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embers\Schon\Writing\transcriptome_paper\plant_reproduction_manuscript\figures\supplement\"/>
    </mc:Choice>
  </mc:AlternateContent>
  <xr:revisionPtr revIDLastSave="0" documentId="13_ncr:1_{8F764B36-9777-4A78-82F3-1DC6B9EBB7A8}" xr6:coauthVersionLast="38" xr6:coauthVersionMax="38" xr10:uidLastSave="{00000000-0000-0000-0000-000000000000}"/>
  <bookViews>
    <workbookView xWindow="0" yWindow="0" windowWidth="28770" windowHeight="11970" xr2:uid="{4D536B3A-29EB-4F2C-91F8-CC4619338D33}"/>
  </bookViews>
  <sheets>
    <sheet name="Correlation matrix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<sst xmlns="http://schemas.openxmlformats.org/spreadsheetml/2006/main" count="480" uniqueCount="241">
  <si>
    <t>floralbud_fs12_SS2_4</t>
  </si>
  <si>
    <t>callus_neg_1</t>
  </si>
  <si>
    <t>somatic_embryo_5d</t>
  </si>
  <si>
    <t>callus_lec1_1</t>
  </si>
  <si>
    <t>floralbud_fs12_SS2_5</t>
  </si>
  <si>
    <t>callus_neg_2</t>
  </si>
  <si>
    <t>stigma_fs11_rep1</t>
  </si>
  <si>
    <t>stigma_fs11_rep2</t>
  </si>
  <si>
    <t>pistil_fs9_rep1</t>
  </si>
  <si>
    <t>blade_mat_rep2</t>
  </si>
  <si>
    <t>leafvein_dag12_rep1</t>
  </si>
  <si>
    <t>leafvein_dag12_rep2</t>
  </si>
  <si>
    <t>callus_lec1_2</t>
  </si>
  <si>
    <t>seed0g_dai0_rep1</t>
  </si>
  <si>
    <t>seed0g_dai0_rep2</t>
  </si>
  <si>
    <t>flower12to14_fs9_rep1</t>
  </si>
  <si>
    <t>flower12to14_fs9_rep2</t>
  </si>
  <si>
    <t>flower9to11_fs10_rep1</t>
  </si>
  <si>
    <t>sam_dag9_rep1</t>
  </si>
  <si>
    <t>sam_dag9_rep2</t>
  </si>
  <si>
    <t>sam_dag10_rep1</t>
  </si>
  <si>
    <t>flower9to11_fs10_rep2</t>
  </si>
  <si>
    <t>flower6to8_fs11_rep1</t>
  </si>
  <si>
    <t>flower6to8_fs11_rep2</t>
  </si>
  <si>
    <t>pg_1</t>
  </si>
  <si>
    <t>gl_3</t>
  </si>
  <si>
    <t>lh_2</t>
  </si>
  <si>
    <t>flower5_fs12_rep1</t>
  </si>
  <si>
    <t>flower5_fs12_rep2</t>
  </si>
  <si>
    <t>flower4_fs12_rep1</t>
  </si>
  <si>
    <t>sam_dag11_rep2</t>
  </si>
  <si>
    <t>sam_dag12_rep1</t>
  </si>
  <si>
    <t>pedicel_mat_rep1</t>
  </si>
  <si>
    <t>pedicel_mat_rep2</t>
  </si>
  <si>
    <t>sam_dag12_rep2</t>
  </si>
  <si>
    <t>sam_dag13_rep1</t>
  </si>
  <si>
    <t>sam_dag13_rep2</t>
  </si>
  <si>
    <t>ovation.500pg</t>
  </si>
  <si>
    <t>ovation.5ng</t>
  </si>
  <si>
    <t>ovation.1ng</t>
  </si>
  <si>
    <t>floralbud_fs12_SS2_2</t>
  </si>
  <si>
    <t>leaf_SS2_1</t>
  </si>
  <si>
    <t>mg_3</t>
  </si>
  <si>
    <t>floralbud_fs12_SS2_1</t>
  </si>
  <si>
    <t>seed4y_fs15_rep1</t>
  </si>
  <si>
    <t>seed4y_fs15_rep2</t>
  </si>
  <si>
    <t>seed3y_fs16_rep1</t>
  </si>
  <si>
    <t>seed3y_fs16_rep2</t>
  </si>
  <si>
    <t>seed7o_fs17_rep1</t>
  </si>
  <si>
    <t>seed7o_fs17_rep2</t>
  </si>
  <si>
    <t>seed3o_fs17_rep1</t>
  </si>
  <si>
    <t>seed3o_fs17_rep2</t>
  </si>
  <si>
    <t>somatic_embryo_10d</t>
  </si>
  <si>
    <t>somatic_embryo_15d</t>
  </si>
  <si>
    <t>leafvein_mat_rep1</t>
  </si>
  <si>
    <t>leafvein_mat_rep2</t>
  </si>
  <si>
    <t>silique8o_fs17_rep2</t>
  </si>
  <si>
    <t>silique6o_fs17_rep1</t>
  </si>
  <si>
    <t>silique6o_fs17_rep2</t>
  </si>
  <si>
    <t>silique4o_fs17_rep1</t>
  </si>
  <si>
    <t>silique4o_fs17_rep2</t>
  </si>
  <si>
    <t>silique2o_fs17_rep1</t>
  </si>
  <si>
    <t>silique2o_fs17_rep2</t>
  </si>
  <si>
    <t>silique_sen_rep1</t>
  </si>
  <si>
    <t>silpod_sen_rep1</t>
  </si>
  <si>
    <t>silpod_sen_rep2</t>
  </si>
  <si>
    <t>ovule_fs11_rep1</t>
  </si>
  <si>
    <t>ovule_fs11_rep2</t>
  </si>
  <si>
    <t>silique_sen_rep2</t>
  </si>
  <si>
    <t>carpel_fs11_rep1</t>
  </si>
  <si>
    <t>carpel_fs11_rep2</t>
  </si>
  <si>
    <t>silpod7o_fs17_rep1</t>
  </si>
  <si>
    <t>silpod7o_fs17_rep2</t>
  </si>
  <si>
    <t>silpod5o_fs17_rep1</t>
  </si>
  <si>
    <t>silpod5o_fs17_rep2</t>
  </si>
  <si>
    <t>silpod3o_fs17_rep1</t>
  </si>
  <si>
    <t>silpod3o_fs17_rep2</t>
  </si>
  <si>
    <t>silpod1o_fs17_rep1</t>
  </si>
  <si>
    <t>silpod1o_fs17_rep2</t>
  </si>
  <si>
    <t>filament_fs13_rep1</t>
  </si>
  <si>
    <t>filament_fs13_rep2</t>
  </si>
  <si>
    <t>anther_fs9_rep1</t>
  </si>
  <si>
    <t>anther_fs9_rep2</t>
  </si>
  <si>
    <t>petal_fs13_rep2</t>
  </si>
  <si>
    <t>petal_fs13_rep1</t>
  </si>
  <si>
    <t>anther_fs13_rep1</t>
  </si>
  <si>
    <t>anther_fs13_rep2</t>
  </si>
  <si>
    <t>anther_fs15_rep1</t>
  </si>
  <si>
    <t>anther_fs15_rep2</t>
  </si>
  <si>
    <t>lt_3</t>
  </si>
  <si>
    <t>bc_1</t>
  </si>
  <si>
    <t>bc_2</t>
  </si>
  <si>
    <t>bc_3</t>
  </si>
  <si>
    <t>lt_1</t>
  </si>
  <si>
    <t>lt_2</t>
  </si>
  <si>
    <t>mg_1</t>
  </si>
  <si>
    <t>mg_2</t>
  </si>
  <si>
    <t>floraxis_mat_rep1</t>
  </si>
  <si>
    <t>floraxis_mat_rep2</t>
  </si>
  <si>
    <t>inflor_mat_rep1</t>
  </si>
  <si>
    <t>inflor_mat_rep2</t>
  </si>
  <si>
    <t>flower15to18_fs8_rep1</t>
  </si>
  <si>
    <t>flower15to18_fs8_rep2</t>
  </si>
  <si>
    <t>internode_sen_rep1</t>
  </si>
  <si>
    <t>internode_sen_rep2</t>
  </si>
  <si>
    <t>leaf_mat_rep1</t>
  </si>
  <si>
    <t>leaf_mat_rep2</t>
  </si>
  <si>
    <t>internode_mat_rep1</t>
  </si>
  <si>
    <t>internode_mat_rep2</t>
  </si>
  <si>
    <t>sepal_fs9_rep1</t>
  </si>
  <si>
    <t>sepal_fs9_rep2</t>
  </si>
  <si>
    <t>sam_dag14_rep1</t>
  </si>
  <si>
    <t>sam_dag15_rep1</t>
  </si>
  <si>
    <t>leafvein_sen_rep1</t>
  </si>
  <si>
    <t>leafvein_sen_rep2</t>
  </si>
  <si>
    <t>petiole_dag9_rep2</t>
  </si>
  <si>
    <t>petiole_dag12_rep1</t>
  </si>
  <si>
    <t>petiole_dag7_rep2</t>
  </si>
  <si>
    <t>petiole_dag9_rep1</t>
  </si>
  <si>
    <t>blade_dag12_rep2</t>
  </si>
  <si>
    <t>blade_mat_rep1</t>
  </si>
  <si>
    <t>blade_dag9_rep2</t>
  </si>
  <si>
    <t>blade_dag12_rep1</t>
  </si>
  <si>
    <t>blade_dag7_rep2</t>
  </si>
  <si>
    <t>blade_dag9_rep1</t>
  </si>
  <si>
    <t>petiole_sen_rep2</t>
  </si>
  <si>
    <t>blade_dag7_rep1</t>
  </si>
  <si>
    <t>petiole_mat_rep2</t>
  </si>
  <si>
    <t>petiole_sen_rep1</t>
  </si>
  <si>
    <t>petiole_dag12_rep2</t>
  </si>
  <si>
    <t>petiole_mat_rep1</t>
  </si>
  <si>
    <t>sam_dag16_rep1</t>
  </si>
  <si>
    <t>petiole_dag7_rep1</t>
  </si>
  <si>
    <t>embryo_dap12_2</t>
  </si>
  <si>
    <t>embryo_dap12_3</t>
  </si>
  <si>
    <t>embryo_dap10_3</t>
  </si>
  <si>
    <t>embryo_dap12_1</t>
  </si>
  <si>
    <t>sepal_fs13_rep2</t>
  </si>
  <si>
    <t>sepal_fs13_rep1</t>
  </si>
  <si>
    <t>sam_dag10_rep2</t>
  </si>
  <si>
    <t>sam_dag11_rep1</t>
  </si>
  <si>
    <t>ColxCvi_32cell</t>
  </si>
  <si>
    <t>CvixCol_32cell</t>
  </si>
  <si>
    <t>ColxCvi_2cell</t>
  </si>
  <si>
    <t>CvixCol_2cell</t>
  </si>
  <si>
    <t>ColxCvi_8cell</t>
  </si>
  <si>
    <t>CvixCol_8cell</t>
  </si>
  <si>
    <t>ovation.100pg</t>
  </si>
  <si>
    <t>ovation.50pg</t>
  </si>
  <si>
    <t>pistil_fs13_rep2</t>
  </si>
  <si>
    <t>silique8o_fs17_rep1</t>
  </si>
  <si>
    <t>pistil_fs9_rep2</t>
  </si>
  <si>
    <t>pistil_fs13_rep1</t>
  </si>
  <si>
    <t>bc_1.5ng</t>
  </si>
  <si>
    <t>bc_2.5ng</t>
  </si>
  <si>
    <t>embryo_dap17_1</t>
  </si>
  <si>
    <t>embryo_dap17_2</t>
  </si>
  <si>
    <t>embryo_dap15_2</t>
  </si>
  <si>
    <t>embryo_dap15_3</t>
  </si>
  <si>
    <t>embryo_dap13_3</t>
  </si>
  <si>
    <t>embryo_dap15_1</t>
  </si>
  <si>
    <t>embryo_dap13_1</t>
  </si>
  <si>
    <t>embryo_dap13_2</t>
  </si>
  <si>
    <t>leaf_SS2_2</t>
  </si>
  <si>
    <t>floralbud_fs12_SS2_3</t>
  </si>
  <si>
    <t>bc_2.100pg</t>
  </si>
  <si>
    <t>bc_3.100pg</t>
  </si>
  <si>
    <t>bc_3.500pg</t>
  </si>
  <si>
    <t>bc_1.100pg</t>
  </si>
  <si>
    <t>bc_1.500pg</t>
  </si>
  <si>
    <t>bc_2.500pg</t>
  </si>
  <si>
    <t>bc_2.1ng</t>
  </si>
  <si>
    <t>bc_3.1ng</t>
  </si>
  <si>
    <t>bc_3.5ng</t>
  </si>
  <si>
    <t>bc_1.1ng</t>
  </si>
  <si>
    <t>flower1_fs15_rep1</t>
  </si>
  <si>
    <t>flower1_fs15_rep2</t>
  </si>
  <si>
    <t>embryo_dap8_2</t>
  </si>
  <si>
    <t>embryo_dap8_3</t>
  </si>
  <si>
    <t>embryo_dap7_1</t>
  </si>
  <si>
    <t>embryo_dap7_2</t>
  </si>
  <si>
    <t>seed_sen_rep1</t>
  </si>
  <si>
    <t>seed_sen_rep2</t>
  </si>
  <si>
    <t>seed5o_fs17_rep1</t>
  </si>
  <si>
    <t>seed5o_fs17_rep2</t>
  </si>
  <si>
    <t>seed1y_fs17_rep1</t>
  </si>
  <si>
    <t>seed1y_fs17_rep2</t>
  </si>
  <si>
    <t>embryo_dap10_1</t>
  </si>
  <si>
    <t>embryo_dap10_2</t>
  </si>
  <si>
    <t>embryo_dap7_3</t>
  </si>
  <si>
    <t>embryo_dap8_1</t>
  </si>
  <si>
    <t>seed1o_fs17_rep1</t>
  </si>
  <si>
    <t>seed1o_fs17_rep2</t>
  </si>
  <si>
    <t>seed2y_fs16_rep1</t>
  </si>
  <si>
    <t>seed2y_fs16_rep2</t>
  </si>
  <si>
    <t>seed5y_fs15_rep1</t>
  </si>
  <si>
    <t>seed5y_fs15_rep2</t>
  </si>
  <si>
    <t>rootapex_dag7_rep1</t>
  </si>
  <si>
    <t>rootapex_dag7_rep2</t>
  </si>
  <si>
    <t>sam_dag1_rep1</t>
  </si>
  <si>
    <t>sam_dag1_rep2</t>
  </si>
  <si>
    <t>sam_dag7_rep1</t>
  </si>
  <si>
    <t>sam_dag8_rep1</t>
  </si>
  <si>
    <t>seed1g_dai1_rep1</t>
  </si>
  <si>
    <t>seed1g_dai1_rep2</t>
  </si>
  <si>
    <t>seed2g_dai2_rep1</t>
  </si>
  <si>
    <t>seed2g_dai2_rep2</t>
  </si>
  <si>
    <t>seed3g_dai3_rep1</t>
  </si>
  <si>
    <t>seed3g_dai3_rep2</t>
  </si>
  <si>
    <t>cot_dag1_rep1</t>
  </si>
  <si>
    <t>cot_dag1_rep2</t>
  </si>
  <si>
    <t>hycot_dag1_rep1</t>
  </si>
  <si>
    <t>hycot_dag1_rep2</t>
  </si>
  <si>
    <t>root_dag1_rep1</t>
  </si>
  <si>
    <t>root_dag1_rep2</t>
  </si>
  <si>
    <t>root_dag7_rep1</t>
  </si>
  <si>
    <t>root_dag7_rep2</t>
  </si>
  <si>
    <t>smarter.5ng</t>
  </si>
  <si>
    <t>smarter.1ng</t>
  </si>
  <si>
    <t>smarter.500pg</t>
  </si>
  <si>
    <t>smarter.100pg</t>
  </si>
  <si>
    <t>smarter.50pg</t>
  </si>
  <si>
    <t>pg_2</t>
  </si>
  <si>
    <t>pg_3</t>
  </si>
  <si>
    <t>gl_1</t>
  </si>
  <si>
    <t>gl_2</t>
  </si>
  <si>
    <t>eh_1</t>
  </si>
  <si>
    <t>eh_2</t>
  </si>
  <si>
    <t>eh_3</t>
  </si>
  <si>
    <t>lh_1</t>
  </si>
  <si>
    <t>lh_3</t>
  </si>
  <si>
    <t>et_1</t>
  </si>
  <si>
    <t>et_2</t>
  </si>
  <si>
    <t>et_3</t>
  </si>
  <si>
    <t>flower4_fs12_rep2</t>
  </si>
  <si>
    <t>flower3_fs13_rep1</t>
  </si>
  <si>
    <t>flower3_fs13_rep2</t>
  </si>
  <si>
    <t>flower2_fs14_rep1</t>
  </si>
  <si>
    <t>flower2_fs14_rep2</t>
  </si>
  <si>
    <t># Pearson correlation of log2(TPM+1) for all pairs of RNA-seq samples analyzed in this study</t>
  </si>
  <si>
    <t># Online resource by Hofmann, Schon et al. for “The embryonic transcriptome of Arabidopsis thaliana”, correspondence: michael.nodine@gmi.oeaw.ac.at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</si>
</sst>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textRotation="90"/>
    </xf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476F-0B29-4831-B388-FCB33232E150}">
  <dimension ref="A1:IF242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1.7109375" bestFit="1" customWidth="1"/>
    <col min="2" max="240" width="4.5703125" bestFit="1" customWidth="1"/>
  </cols>
  <sheetData>
    <row r="1" spans="1:240" x14ac:dyDescent="0.25">
      <c r="A1" t="s">
        <v>240</v>
      </c>
    </row>
    <row r="2" spans="1:240" x14ac:dyDescent="0.25">
      <c r="A2" t="s">
        <v>239</v>
      </c>
    </row>
    <row r="3" spans="1:240" ht="132.75" customHeight="1" x14ac:dyDescent="0.25">
      <c r="B3" s="4" t="s">
        <v>153</v>
      </c>
      <c r="C3" s="1" t="s">
        <v>154</v>
      </c>
      <c r="D3" s="1" t="s">
        <v>173</v>
      </c>
      <c r="E3" s="1" t="s">
        <v>174</v>
      </c>
      <c r="F3" s="1" t="s">
        <v>171</v>
      </c>
      <c r="G3" s="1" t="s">
        <v>172</v>
      </c>
      <c r="H3" s="1" t="s">
        <v>169</v>
      </c>
      <c r="I3" s="1" t="s">
        <v>170</v>
      </c>
      <c r="J3" s="1" t="s">
        <v>167</v>
      </c>
      <c r="K3" s="1" t="s">
        <v>168</v>
      </c>
      <c r="L3" s="1" t="s">
        <v>165</v>
      </c>
      <c r="M3" s="1" t="s">
        <v>166</v>
      </c>
      <c r="N3" s="1" t="s">
        <v>217</v>
      </c>
      <c r="O3" s="1" t="s">
        <v>218</v>
      </c>
      <c r="P3" s="1" t="s">
        <v>219</v>
      </c>
      <c r="Q3" s="1" t="s">
        <v>220</v>
      </c>
      <c r="R3" s="1" t="s">
        <v>221</v>
      </c>
      <c r="S3" s="1" t="s">
        <v>38</v>
      </c>
      <c r="T3" s="1" t="s">
        <v>39</v>
      </c>
      <c r="U3" s="1" t="s">
        <v>37</v>
      </c>
      <c r="V3" s="1" t="s">
        <v>147</v>
      </c>
      <c r="W3" s="1" t="s">
        <v>148</v>
      </c>
      <c r="X3" s="1" t="s">
        <v>24</v>
      </c>
      <c r="Y3" s="1" t="s">
        <v>222</v>
      </c>
      <c r="Z3" s="1" t="s">
        <v>223</v>
      </c>
      <c r="AA3" s="1" t="s">
        <v>224</v>
      </c>
      <c r="AB3" s="1" t="s">
        <v>225</v>
      </c>
      <c r="AC3" s="1" t="s">
        <v>25</v>
      </c>
      <c r="AD3" s="1" t="s">
        <v>226</v>
      </c>
      <c r="AE3" s="1" t="s">
        <v>227</v>
      </c>
      <c r="AF3" s="1" t="s">
        <v>228</v>
      </c>
      <c r="AG3" s="1" t="s">
        <v>229</v>
      </c>
      <c r="AH3" s="1" t="s">
        <v>26</v>
      </c>
      <c r="AI3" s="1" t="s">
        <v>230</v>
      </c>
      <c r="AJ3" s="1" t="s">
        <v>231</v>
      </c>
      <c r="AK3" s="1" t="s">
        <v>232</v>
      </c>
      <c r="AL3" s="1" t="s">
        <v>233</v>
      </c>
      <c r="AM3" s="1" t="s">
        <v>93</v>
      </c>
      <c r="AN3" s="1" t="s">
        <v>94</v>
      </c>
      <c r="AO3" s="1" t="s">
        <v>89</v>
      </c>
      <c r="AP3" s="1" t="s">
        <v>90</v>
      </c>
      <c r="AQ3" s="1" t="s">
        <v>91</v>
      </c>
      <c r="AR3" s="1" t="s">
        <v>92</v>
      </c>
      <c r="AS3" s="1" t="s">
        <v>95</v>
      </c>
      <c r="AT3" s="1" t="s">
        <v>96</v>
      </c>
      <c r="AU3" s="1" t="s">
        <v>42</v>
      </c>
      <c r="AV3" s="1" t="s">
        <v>143</v>
      </c>
      <c r="AW3" s="1" t="s">
        <v>144</v>
      </c>
      <c r="AX3" s="1" t="s">
        <v>145</v>
      </c>
      <c r="AY3" s="1" t="s">
        <v>146</v>
      </c>
      <c r="AZ3" s="1" t="s">
        <v>141</v>
      </c>
      <c r="BA3" s="1" t="s">
        <v>142</v>
      </c>
      <c r="BB3" s="1" t="s">
        <v>179</v>
      </c>
      <c r="BC3" s="1" t="s">
        <v>180</v>
      </c>
      <c r="BD3" s="1" t="s">
        <v>189</v>
      </c>
      <c r="BE3" s="1" t="s">
        <v>190</v>
      </c>
      <c r="BF3" s="1" t="s">
        <v>177</v>
      </c>
      <c r="BG3" s="1" t="s">
        <v>178</v>
      </c>
      <c r="BH3" s="1" t="s">
        <v>187</v>
      </c>
      <c r="BI3" s="1" t="s">
        <v>188</v>
      </c>
      <c r="BJ3" s="1" t="s">
        <v>135</v>
      </c>
      <c r="BK3" s="1" t="s">
        <v>136</v>
      </c>
      <c r="BL3" s="1" t="s">
        <v>133</v>
      </c>
      <c r="BM3" s="1" t="s">
        <v>134</v>
      </c>
      <c r="BN3" s="1" t="s">
        <v>161</v>
      </c>
      <c r="BO3" s="1" t="s">
        <v>162</v>
      </c>
      <c r="BP3" s="1" t="s">
        <v>159</v>
      </c>
      <c r="BQ3" s="1" t="s">
        <v>160</v>
      </c>
      <c r="BR3" s="1" t="s">
        <v>157</v>
      </c>
      <c r="BS3" s="1" t="s">
        <v>158</v>
      </c>
      <c r="BT3" s="1" t="s">
        <v>155</v>
      </c>
      <c r="BU3" s="1" t="s">
        <v>156</v>
      </c>
      <c r="BV3" s="1" t="s">
        <v>43</v>
      </c>
      <c r="BW3" s="1" t="s">
        <v>40</v>
      </c>
      <c r="BX3" s="1" t="s">
        <v>41</v>
      </c>
      <c r="BY3" s="1" t="s">
        <v>163</v>
      </c>
      <c r="BZ3" s="1" t="s">
        <v>164</v>
      </c>
      <c r="CA3" s="1" t="s">
        <v>0</v>
      </c>
      <c r="CB3" s="1" t="s">
        <v>4</v>
      </c>
      <c r="CC3" s="1" t="s">
        <v>2</v>
      </c>
      <c r="CD3" s="1" t="s">
        <v>52</v>
      </c>
      <c r="CE3" s="1" t="s">
        <v>53</v>
      </c>
      <c r="CF3" s="1" t="s">
        <v>1</v>
      </c>
      <c r="CG3" s="1" t="s">
        <v>5</v>
      </c>
      <c r="CH3" s="1" t="s">
        <v>3</v>
      </c>
      <c r="CI3" s="1" t="s">
        <v>12</v>
      </c>
      <c r="CJ3" s="1" t="s">
        <v>13</v>
      </c>
      <c r="CK3" s="1" t="s">
        <v>14</v>
      </c>
      <c r="CL3" s="1" t="s">
        <v>203</v>
      </c>
      <c r="CM3" s="1" t="s">
        <v>204</v>
      </c>
      <c r="CN3" s="1" t="s">
        <v>205</v>
      </c>
      <c r="CO3" s="1" t="s">
        <v>206</v>
      </c>
      <c r="CP3" s="1" t="s">
        <v>207</v>
      </c>
      <c r="CQ3" s="1" t="s">
        <v>208</v>
      </c>
      <c r="CR3" s="1" t="s">
        <v>209</v>
      </c>
      <c r="CS3" s="1" t="s">
        <v>210</v>
      </c>
      <c r="CT3" s="1" t="s">
        <v>211</v>
      </c>
      <c r="CU3" s="1" t="s">
        <v>212</v>
      </c>
      <c r="CV3" s="1" t="s">
        <v>213</v>
      </c>
      <c r="CW3" s="1" t="s">
        <v>214</v>
      </c>
      <c r="CX3" s="1" t="s">
        <v>215</v>
      </c>
      <c r="CY3" s="1" t="s">
        <v>216</v>
      </c>
      <c r="CZ3" s="1" t="s">
        <v>197</v>
      </c>
      <c r="DA3" s="1" t="s">
        <v>198</v>
      </c>
      <c r="DB3" s="1" t="s">
        <v>199</v>
      </c>
      <c r="DC3" s="1" t="s">
        <v>200</v>
      </c>
      <c r="DD3" s="1" t="s">
        <v>201</v>
      </c>
      <c r="DE3" s="1" t="s">
        <v>202</v>
      </c>
      <c r="DF3" s="1" t="s">
        <v>18</v>
      </c>
      <c r="DG3" s="1" t="s">
        <v>19</v>
      </c>
      <c r="DH3" s="1" t="s">
        <v>20</v>
      </c>
      <c r="DI3" s="1" t="s">
        <v>139</v>
      </c>
      <c r="DJ3" s="1" t="s">
        <v>140</v>
      </c>
      <c r="DK3" s="1" t="s">
        <v>30</v>
      </c>
      <c r="DL3" s="1" t="s">
        <v>31</v>
      </c>
      <c r="DM3" s="1" t="s">
        <v>34</v>
      </c>
      <c r="DN3" s="1" t="s">
        <v>35</v>
      </c>
      <c r="DO3" s="1" t="s">
        <v>36</v>
      </c>
      <c r="DP3" s="1" t="s">
        <v>111</v>
      </c>
      <c r="DQ3" s="1" t="s">
        <v>112</v>
      </c>
      <c r="DR3" s="1" t="s">
        <v>131</v>
      </c>
      <c r="DS3" s="1" t="s">
        <v>132</v>
      </c>
      <c r="DT3" s="1" t="s">
        <v>117</v>
      </c>
      <c r="DU3" s="1" t="s">
        <v>118</v>
      </c>
      <c r="DV3" s="1" t="s">
        <v>115</v>
      </c>
      <c r="DW3" s="1" t="s">
        <v>116</v>
      </c>
      <c r="DX3" s="1" t="s">
        <v>129</v>
      </c>
      <c r="DY3" s="1" t="s">
        <v>130</v>
      </c>
      <c r="DZ3" s="1" t="s">
        <v>127</v>
      </c>
      <c r="EA3" s="1" t="s">
        <v>128</v>
      </c>
      <c r="EB3" s="1" t="s">
        <v>125</v>
      </c>
      <c r="EC3" s="1" t="s">
        <v>126</v>
      </c>
      <c r="ED3" s="1" t="s">
        <v>123</v>
      </c>
      <c r="EE3" s="1" t="s">
        <v>124</v>
      </c>
      <c r="EF3" s="1" t="s">
        <v>121</v>
      </c>
      <c r="EG3" s="1" t="s">
        <v>122</v>
      </c>
      <c r="EH3" s="1" t="s">
        <v>119</v>
      </c>
      <c r="EI3" s="1" t="s">
        <v>120</v>
      </c>
      <c r="EJ3" s="1" t="s">
        <v>9</v>
      </c>
      <c r="EK3" s="1" t="s">
        <v>10</v>
      </c>
      <c r="EL3" s="1" t="s">
        <v>11</v>
      </c>
      <c r="EM3" s="1" t="s">
        <v>54</v>
      </c>
      <c r="EN3" s="1" t="s">
        <v>55</v>
      </c>
      <c r="EO3" s="1" t="s">
        <v>113</v>
      </c>
      <c r="EP3" s="1" t="s">
        <v>114</v>
      </c>
      <c r="EQ3" s="1" t="s">
        <v>105</v>
      </c>
      <c r="ER3" s="1" t="s">
        <v>106</v>
      </c>
      <c r="ES3" s="1" t="s">
        <v>107</v>
      </c>
      <c r="ET3" s="1" t="s">
        <v>108</v>
      </c>
      <c r="EU3" s="1" t="s">
        <v>103</v>
      </c>
      <c r="EV3" s="1" t="s">
        <v>104</v>
      </c>
      <c r="EW3" s="1" t="s">
        <v>32</v>
      </c>
      <c r="EX3" s="1" t="s">
        <v>33</v>
      </c>
      <c r="EY3" s="1" t="s">
        <v>97</v>
      </c>
      <c r="EZ3" s="1" t="s">
        <v>98</v>
      </c>
      <c r="FA3" s="1" t="s">
        <v>99</v>
      </c>
      <c r="FB3" s="1" t="s">
        <v>100</v>
      </c>
      <c r="FC3" s="1" t="s">
        <v>101</v>
      </c>
      <c r="FD3" s="1" t="s">
        <v>102</v>
      </c>
      <c r="FE3" s="1" t="s">
        <v>15</v>
      </c>
      <c r="FF3" s="1" t="s">
        <v>16</v>
      </c>
      <c r="FG3" s="1" t="s">
        <v>17</v>
      </c>
      <c r="FH3" s="1" t="s">
        <v>21</v>
      </c>
      <c r="FI3" s="1" t="s">
        <v>22</v>
      </c>
      <c r="FJ3" s="1" t="s">
        <v>23</v>
      </c>
      <c r="FK3" s="1" t="s">
        <v>27</v>
      </c>
      <c r="FL3" s="1" t="s">
        <v>28</v>
      </c>
      <c r="FM3" s="1" t="s">
        <v>29</v>
      </c>
      <c r="FN3" s="1" t="s">
        <v>234</v>
      </c>
      <c r="FO3" s="1" t="s">
        <v>235</v>
      </c>
      <c r="FP3" s="1" t="s">
        <v>236</v>
      </c>
      <c r="FQ3" s="1" t="s">
        <v>237</v>
      </c>
      <c r="FR3" s="1" t="s">
        <v>238</v>
      </c>
      <c r="FS3" s="1" t="s">
        <v>175</v>
      </c>
      <c r="FT3" s="1" t="s">
        <v>176</v>
      </c>
      <c r="FU3" s="1" t="s">
        <v>109</v>
      </c>
      <c r="FV3" s="1" t="s">
        <v>110</v>
      </c>
      <c r="FW3" s="1" t="s">
        <v>138</v>
      </c>
      <c r="FX3" s="1" t="s">
        <v>137</v>
      </c>
      <c r="FY3" s="1" t="s">
        <v>83</v>
      </c>
      <c r="FZ3" s="1" t="s">
        <v>84</v>
      </c>
      <c r="GA3" s="1" t="s">
        <v>79</v>
      </c>
      <c r="GB3" s="1" t="s">
        <v>80</v>
      </c>
      <c r="GC3" s="1" t="s">
        <v>81</v>
      </c>
      <c r="GD3" s="1" t="s">
        <v>82</v>
      </c>
      <c r="GE3" s="1" t="s">
        <v>85</v>
      </c>
      <c r="GF3" s="1" t="s">
        <v>86</v>
      </c>
      <c r="GG3" s="1" t="s">
        <v>87</v>
      </c>
      <c r="GH3" s="1" t="s">
        <v>88</v>
      </c>
      <c r="GI3" s="1" t="s">
        <v>6</v>
      </c>
      <c r="GJ3" s="1" t="s">
        <v>7</v>
      </c>
      <c r="GK3" s="1" t="s">
        <v>8</v>
      </c>
      <c r="GL3" s="1" t="s">
        <v>151</v>
      </c>
      <c r="GM3" s="1" t="s">
        <v>152</v>
      </c>
      <c r="GN3" s="1" t="s">
        <v>149</v>
      </c>
      <c r="GO3" s="1" t="s">
        <v>150</v>
      </c>
      <c r="GP3" s="1" t="s">
        <v>56</v>
      </c>
      <c r="GQ3" s="1" t="s">
        <v>57</v>
      </c>
      <c r="GR3" s="1" t="s">
        <v>58</v>
      </c>
      <c r="GS3" s="1" t="s">
        <v>59</v>
      </c>
      <c r="GT3" s="1" t="s">
        <v>60</v>
      </c>
      <c r="GU3" s="1" t="s">
        <v>61</v>
      </c>
      <c r="GV3" s="1" t="s">
        <v>62</v>
      </c>
      <c r="GW3" s="1" t="s">
        <v>63</v>
      </c>
      <c r="GX3" s="1" t="s">
        <v>68</v>
      </c>
      <c r="GY3" s="1" t="s">
        <v>69</v>
      </c>
      <c r="GZ3" s="1" t="s">
        <v>70</v>
      </c>
      <c r="HA3" s="1" t="s">
        <v>71</v>
      </c>
      <c r="HB3" s="1" t="s">
        <v>72</v>
      </c>
      <c r="HC3" s="1" t="s">
        <v>73</v>
      </c>
      <c r="HD3" s="1" t="s">
        <v>74</v>
      </c>
      <c r="HE3" s="1" t="s">
        <v>75</v>
      </c>
      <c r="HF3" s="1" t="s">
        <v>76</v>
      </c>
      <c r="HG3" s="1" t="s">
        <v>77</v>
      </c>
      <c r="HH3" s="1" t="s">
        <v>78</v>
      </c>
      <c r="HI3" s="1" t="s">
        <v>64</v>
      </c>
      <c r="HJ3" s="1" t="s">
        <v>65</v>
      </c>
      <c r="HK3" s="1" t="s">
        <v>66</v>
      </c>
      <c r="HL3" s="1" t="s">
        <v>67</v>
      </c>
      <c r="HM3" s="1" t="s">
        <v>195</v>
      </c>
      <c r="HN3" s="1" t="s">
        <v>196</v>
      </c>
      <c r="HO3" s="1" t="s">
        <v>44</v>
      </c>
      <c r="HP3" s="1" t="s">
        <v>45</v>
      </c>
      <c r="HQ3" s="1" t="s">
        <v>46</v>
      </c>
      <c r="HR3" s="1" t="s">
        <v>47</v>
      </c>
      <c r="HS3" s="1" t="s">
        <v>193</v>
      </c>
      <c r="HT3" s="1" t="s">
        <v>194</v>
      </c>
      <c r="HU3" s="1" t="s">
        <v>185</v>
      </c>
      <c r="HV3" s="1" t="s">
        <v>186</v>
      </c>
      <c r="HW3" s="1" t="s">
        <v>48</v>
      </c>
      <c r="HX3" s="1" t="s">
        <v>49</v>
      </c>
      <c r="HY3" s="1" t="s">
        <v>183</v>
      </c>
      <c r="HZ3" s="1" t="s">
        <v>184</v>
      </c>
      <c r="IA3" s="1" t="s">
        <v>50</v>
      </c>
      <c r="IB3" s="1" t="s">
        <v>51</v>
      </c>
      <c r="IC3" s="1" t="s">
        <v>191</v>
      </c>
      <c r="ID3" s="1" t="s">
        <v>192</v>
      </c>
      <c r="IE3" s="1" t="s">
        <v>181</v>
      </c>
      <c r="IF3" s="1" t="s">
        <v>182</v>
      </c>
    </row>
    <row r="4" spans="1:240" x14ac:dyDescent="0.25">
      <c r="A4" s="3" t="s">
        <v>153</v>
      </c>
      <c r="B4" s="2">
        <v>1</v>
      </c>
      <c r="C4" s="2">
        <v>0.991796328167727</v>
      </c>
      <c r="D4" s="2">
        <v>0.98827858992997497</v>
      </c>
      <c r="E4" s="2">
        <v>0.98984525942281298</v>
      </c>
      <c r="F4" s="2">
        <v>0.98714744873929405</v>
      </c>
      <c r="G4" s="2">
        <v>0.98599364505683496</v>
      </c>
      <c r="H4" s="2">
        <v>0.98528698221105404</v>
      </c>
      <c r="I4" s="2">
        <v>0.97766999347290295</v>
      </c>
      <c r="J4" s="2">
        <v>0.981435719609424</v>
      </c>
      <c r="K4" s="2">
        <v>0.963664041542308</v>
      </c>
      <c r="L4" s="2">
        <v>0.92776514183601</v>
      </c>
      <c r="M4" s="2">
        <v>0.94952500009768204</v>
      </c>
      <c r="N4" s="2">
        <v>0.96530298303975004</v>
      </c>
      <c r="O4" s="2">
        <v>0.93904599305942005</v>
      </c>
      <c r="P4" s="2">
        <v>0.90153310233690098</v>
      </c>
      <c r="Q4" s="2">
        <v>0.71563916649667103</v>
      </c>
      <c r="R4" s="2">
        <v>0.79322537682529703</v>
      </c>
      <c r="S4" s="2">
        <v>0.92439334683391206</v>
      </c>
      <c r="T4" s="2">
        <v>0.92730189591921397</v>
      </c>
      <c r="U4" s="2">
        <v>0.91664368865795698</v>
      </c>
      <c r="V4" s="2">
        <v>0.88678682979562495</v>
      </c>
      <c r="W4" s="2">
        <v>0.83573542345888296</v>
      </c>
      <c r="X4" s="2">
        <v>0.83204373043292801</v>
      </c>
      <c r="Y4" s="2">
        <v>0.83900987733883503</v>
      </c>
      <c r="Z4" s="2">
        <v>0.80989284637208803</v>
      </c>
      <c r="AA4" s="2">
        <v>0.86420938231158095</v>
      </c>
      <c r="AB4" s="2">
        <v>0.869323315218267</v>
      </c>
      <c r="AC4" s="2">
        <v>0.87040891544927401</v>
      </c>
      <c r="AD4" s="2">
        <v>0.89910854271295204</v>
      </c>
      <c r="AE4" s="2">
        <v>0.914608225114802</v>
      </c>
      <c r="AF4" s="2">
        <v>0.91981481603172799</v>
      </c>
      <c r="AG4" s="2">
        <v>0.93429248021362898</v>
      </c>
      <c r="AH4" s="2">
        <v>0.93498468117468603</v>
      </c>
      <c r="AI4" s="2">
        <v>0.93633937782997001</v>
      </c>
      <c r="AJ4" s="2">
        <v>0.94919807684177304</v>
      </c>
      <c r="AK4" s="2">
        <v>0.94252633783651596</v>
      </c>
      <c r="AL4" s="2">
        <v>0.94669402735847596</v>
      </c>
      <c r="AM4" s="2">
        <v>0.95830414568442701</v>
      </c>
      <c r="AN4" s="2">
        <v>0.96380999549449098</v>
      </c>
      <c r="AO4" s="2">
        <v>0.96594340742190299</v>
      </c>
      <c r="AP4" s="2">
        <v>0.99484476484947804</v>
      </c>
      <c r="AQ4" s="2">
        <v>0.99054962394574697</v>
      </c>
      <c r="AR4" s="2">
        <v>0.98917967710438404</v>
      </c>
      <c r="AS4" s="2">
        <v>0.89259504762531205</v>
      </c>
      <c r="AT4" s="2">
        <v>0.88576572924530605</v>
      </c>
      <c r="AU4" s="2">
        <v>0.83294649952098498</v>
      </c>
      <c r="AV4" s="2">
        <v>0.73477322541816203</v>
      </c>
      <c r="AW4" s="2">
        <v>0.75325135370444696</v>
      </c>
      <c r="AX4" s="2">
        <v>0.74920656897220705</v>
      </c>
      <c r="AY4" s="2">
        <v>0.77581799225026904</v>
      </c>
      <c r="AZ4" s="2">
        <v>0.80962555807127901</v>
      </c>
      <c r="BA4" s="2">
        <v>0.80095174150080795</v>
      </c>
      <c r="BB4" s="2">
        <v>0.94399345152793601</v>
      </c>
      <c r="BC4" s="2">
        <v>0.95970071965266501</v>
      </c>
      <c r="BD4" s="2">
        <v>0.94282584427052196</v>
      </c>
      <c r="BE4" s="2">
        <v>0.97351049305322801</v>
      </c>
      <c r="BF4" s="2">
        <v>0.97354782569546205</v>
      </c>
      <c r="BG4" s="2">
        <v>0.97376933810238997</v>
      </c>
      <c r="BH4" s="2">
        <v>0.92609623343830905</v>
      </c>
      <c r="BI4" s="2">
        <v>0.92318567461980905</v>
      </c>
      <c r="BJ4" s="2">
        <v>0.93421991415844297</v>
      </c>
      <c r="BK4" s="2">
        <v>0.85988963865847701</v>
      </c>
      <c r="BL4" s="2">
        <v>0.86412507190830101</v>
      </c>
      <c r="BM4" s="2">
        <v>0.87508667890893999</v>
      </c>
      <c r="BN4" s="2">
        <v>0.82337942901968997</v>
      </c>
      <c r="BO4" s="2">
        <v>0.79072399615794897</v>
      </c>
      <c r="BP4" s="2">
        <v>0.83391067985796397</v>
      </c>
      <c r="BQ4" s="2">
        <v>0.68678693001175195</v>
      </c>
      <c r="BR4" s="2">
        <v>0.67484741221078604</v>
      </c>
      <c r="BS4" s="2">
        <v>0.72474797170396299</v>
      </c>
      <c r="BT4" s="2">
        <v>0.62742008592794496</v>
      </c>
      <c r="BU4" s="2">
        <v>0.64534974721865201</v>
      </c>
      <c r="BV4" s="2">
        <v>0.78211725758070105</v>
      </c>
      <c r="BW4" s="2">
        <v>0.78955387955955403</v>
      </c>
      <c r="BX4" s="2">
        <v>0.718885401550723</v>
      </c>
      <c r="BY4" s="2">
        <v>0.72512518760369804</v>
      </c>
      <c r="BZ4" s="2">
        <v>0.77966787486885503</v>
      </c>
      <c r="CA4" s="2">
        <v>0.766532582121489</v>
      </c>
      <c r="CB4" s="2">
        <v>0.76526816262124597</v>
      </c>
      <c r="CC4" s="2">
        <v>0.83065805693017303</v>
      </c>
      <c r="CD4" s="2">
        <v>0.81883459602854003</v>
      </c>
      <c r="CE4" s="2">
        <v>0.78107427578536903</v>
      </c>
      <c r="CF4" s="2">
        <v>0.61234991627339697</v>
      </c>
      <c r="CG4" s="2">
        <v>0.60993985609033596</v>
      </c>
      <c r="CH4" s="2">
        <v>0.59063273831709495</v>
      </c>
      <c r="CI4" s="2">
        <v>0.59474944639915805</v>
      </c>
      <c r="CJ4" s="2">
        <v>0.59624426166872702</v>
      </c>
      <c r="CK4" s="2">
        <v>0.59534187451106402</v>
      </c>
      <c r="CL4" s="2">
        <v>0.80540559778453402</v>
      </c>
      <c r="CM4" s="2">
        <v>0.80546968086294002</v>
      </c>
      <c r="CN4" s="2">
        <v>0.80357567341633895</v>
      </c>
      <c r="CO4" s="2">
        <v>0.80302247917187497</v>
      </c>
      <c r="CP4" s="2">
        <v>0.77460443774670296</v>
      </c>
      <c r="CQ4" s="2">
        <v>0.76860268305712398</v>
      </c>
      <c r="CR4" s="2">
        <v>0.79353545697524797</v>
      </c>
      <c r="CS4" s="2">
        <v>0.79500530411956605</v>
      </c>
      <c r="CT4" s="2">
        <v>0.75630177409499999</v>
      </c>
      <c r="CU4" s="2">
        <v>0.75856282528531105</v>
      </c>
      <c r="CV4" s="2">
        <v>0.68058929994473705</v>
      </c>
      <c r="CW4" s="2">
        <v>0.68615255091802796</v>
      </c>
      <c r="CX4" s="2">
        <v>0.67056013651476998</v>
      </c>
      <c r="CY4" s="2">
        <v>0.67576006571429104</v>
      </c>
      <c r="CZ4" s="2">
        <v>0.69796726609649096</v>
      </c>
      <c r="DA4" s="2">
        <v>0.67709061017738004</v>
      </c>
      <c r="DB4" s="2">
        <v>0.85336247164143397</v>
      </c>
      <c r="DC4" s="2">
        <v>0.83890170309407697</v>
      </c>
      <c r="DD4" s="2">
        <v>0.82739317315110505</v>
      </c>
      <c r="DE4" s="2">
        <v>0.83863535201385597</v>
      </c>
      <c r="DF4" s="2">
        <v>0.84051073281309197</v>
      </c>
      <c r="DG4" s="2">
        <v>0.83553903212420799</v>
      </c>
      <c r="DH4" s="2">
        <v>0.84014034079054201</v>
      </c>
      <c r="DI4" s="2">
        <v>0.84463798969545201</v>
      </c>
      <c r="DJ4" s="2">
        <v>0.85019994725913095</v>
      </c>
      <c r="DK4" s="2">
        <v>0.84818795729602603</v>
      </c>
      <c r="DL4" s="2">
        <v>0.85138183520127497</v>
      </c>
      <c r="DM4" s="2">
        <v>0.857949499678473</v>
      </c>
      <c r="DN4" s="2">
        <v>0.84547969829980896</v>
      </c>
      <c r="DO4" s="2">
        <v>0.85952184065693704</v>
      </c>
      <c r="DP4" s="2">
        <v>0.85652062430313003</v>
      </c>
      <c r="DQ4" s="2">
        <v>0.86231099741487205</v>
      </c>
      <c r="DR4" s="2">
        <v>0.85485936163948595</v>
      </c>
      <c r="DS4" s="2">
        <v>0.85147997224287697</v>
      </c>
      <c r="DT4" s="2">
        <v>0.85431154989152602</v>
      </c>
      <c r="DU4" s="2">
        <v>0.82656794573690295</v>
      </c>
      <c r="DV4" s="2">
        <v>0.82198401946338695</v>
      </c>
      <c r="DW4" s="2">
        <v>0.78212904621121204</v>
      </c>
      <c r="DX4" s="2">
        <v>0.774079385951712</v>
      </c>
      <c r="DY4" s="2">
        <v>0.72041515547984203</v>
      </c>
      <c r="DZ4" s="2">
        <v>0.71929963225325</v>
      </c>
      <c r="EA4" s="2">
        <v>0.59883492656580795</v>
      </c>
      <c r="EB4" s="2">
        <v>0.63127411769878095</v>
      </c>
      <c r="EC4" s="2">
        <v>0.84264328881453199</v>
      </c>
      <c r="ED4" s="2">
        <v>0.84024090010588504</v>
      </c>
      <c r="EE4" s="2">
        <v>0.81420687013275905</v>
      </c>
      <c r="EF4" s="2">
        <v>0.810247886172759</v>
      </c>
      <c r="EG4" s="2">
        <v>0.77338220126622403</v>
      </c>
      <c r="EH4" s="2">
        <v>0.782540341175055</v>
      </c>
      <c r="EI4" s="2">
        <v>0.69357021578505795</v>
      </c>
      <c r="EJ4" s="2">
        <v>0.69948957854954297</v>
      </c>
      <c r="EK4" s="2">
        <v>0.76841316882740396</v>
      </c>
      <c r="EL4" s="2">
        <v>0.77652717843354901</v>
      </c>
      <c r="EM4" s="2">
        <v>0.705204281429061</v>
      </c>
      <c r="EN4" s="2">
        <v>0.70966535983812595</v>
      </c>
      <c r="EO4" s="2">
        <v>0.62029049392907398</v>
      </c>
      <c r="EP4" s="2">
        <v>0.65701016066791595</v>
      </c>
      <c r="EQ4" s="2">
        <v>0.69992721057629403</v>
      </c>
      <c r="ER4" s="2">
        <v>0.71128475748261899</v>
      </c>
      <c r="ES4" s="2">
        <v>0.76145870579533104</v>
      </c>
      <c r="ET4" s="2">
        <v>0.76054762165116996</v>
      </c>
      <c r="EU4" s="2">
        <v>0.66958554557676397</v>
      </c>
      <c r="EV4" s="2">
        <v>0.67376229130867904</v>
      </c>
      <c r="EW4" s="2">
        <v>0.81738935335565699</v>
      </c>
      <c r="EX4" s="2">
        <v>0.81902118162263804</v>
      </c>
      <c r="EY4" s="2">
        <v>0.84058272785564903</v>
      </c>
      <c r="EZ4" s="2">
        <v>0.84230225520429003</v>
      </c>
      <c r="FA4" s="2">
        <v>0.85288365746800199</v>
      </c>
      <c r="FB4" s="2">
        <v>0.85600276555154298</v>
      </c>
      <c r="FC4" s="2">
        <v>0.83500480578160996</v>
      </c>
      <c r="FD4" s="2">
        <v>0.83609628854162499</v>
      </c>
      <c r="FE4" s="2">
        <v>0.80494945826313102</v>
      </c>
      <c r="FF4" s="2">
        <v>0.80825139573403704</v>
      </c>
      <c r="FG4" s="2">
        <v>0.81638642495633296</v>
      </c>
      <c r="FH4" s="2">
        <v>0.81529180638216903</v>
      </c>
      <c r="FI4" s="2">
        <v>0.79745945372114002</v>
      </c>
      <c r="FJ4" s="2">
        <v>0.80026631025138495</v>
      </c>
      <c r="FK4" s="2">
        <v>0.78052320489141003</v>
      </c>
      <c r="FL4" s="2">
        <v>0.78416836283526004</v>
      </c>
      <c r="FM4" s="2">
        <v>0.75796082064743897</v>
      </c>
      <c r="FN4" s="2">
        <v>0.77329753121637201</v>
      </c>
      <c r="FO4" s="2">
        <v>0.716775404055221</v>
      </c>
      <c r="FP4" s="2">
        <v>0.71889618128511901</v>
      </c>
      <c r="FQ4" s="2">
        <v>0.72322841163052298</v>
      </c>
      <c r="FR4" s="2">
        <v>0.73221929207464798</v>
      </c>
      <c r="FS4" s="2">
        <v>0.73736969856721002</v>
      </c>
      <c r="FT4" s="2">
        <v>0.73873345800041101</v>
      </c>
      <c r="FU4" s="2">
        <v>0.81069796216258105</v>
      </c>
      <c r="FV4" s="2">
        <v>0.80892887337715003</v>
      </c>
      <c r="FW4" s="2">
        <v>0.71656102767822105</v>
      </c>
      <c r="FX4" s="2">
        <v>0.70543872865841295</v>
      </c>
      <c r="FY4" s="2">
        <v>0.75244425055682396</v>
      </c>
      <c r="FZ4" s="2">
        <v>0.761103222783444</v>
      </c>
      <c r="GA4" s="2">
        <v>0.76169713273734396</v>
      </c>
      <c r="GB4" s="2">
        <v>0.75590450786162</v>
      </c>
      <c r="GC4" s="2">
        <v>0.76421380814400997</v>
      </c>
      <c r="GD4" s="2">
        <v>0.76886601668213705</v>
      </c>
      <c r="GE4" s="2">
        <v>0.382177815950277</v>
      </c>
      <c r="GF4" s="2">
        <v>0.34765474626121301</v>
      </c>
      <c r="GG4" s="2">
        <v>0.42966119851520301</v>
      </c>
      <c r="GH4" s="2">
        <v>0.411763818574514</v>
      </c>
      <c r="GI4" s="2">
        <v>0.77991818821607695</v>
      </c>
      <c r="GJ4" s="2">
        <v>0.77816300098178104</v>
      </c>
      <c r="GK4" s="2">
        <v>0.85814071169152295</v>
      </c>
      <c r="GL4" s="2">
        <v>0.85589910338328401</v>
      </c>
      <c r="GM4" s="2">
        <v>0.81583488513203095</v>
      </c>
      <c r="GN4" s="2">
        <v>0.81483351690787997</v>
      </c>
      <c r="GO4" s="2">
        <v>0.763631463974069</v>
      </c>
      <c r="GP4" s="2">
        <v>0.77118766159642804</v>
      </c>
      <c r="GQ4" s="2">
        <v>0.75503176922967596</v>
      </c>
      <c r="GR4" s="2">
        <v>0.74905757484316704</v>
      </c>
      <c r="GS4" s="2">
        <v>0.771978249635071</v>
      </c>
      <c r="GT4" s="2">
        <v>0.77990056524051599</v>
      </c>
      <c r="GU4" s="2">
        <v>0.80369791829212101</v>
      </c>
      <c r="GV4" s="2">
        <v>0.801495426675634</v>
      </c>
      <c r="GW4" s="2">
        <v>0.67116363468194395</v>
      </c>
      <c r="GX4" s="2">
        <v>0.66477371049644995</v>
      </c>
      <c r="GY4" s="2">
        <v>0.81969246131454798</v>
      </c>
      <c r="GZ4" s="2">
        <v>0.82310378689659303</v>
      </c>
      <c r="HA4" s="2">
        <v>0.75114950078902798</v>
      </c>
      <c r="HB4" s="2">
        <v>0.75259842077200501</v>
      </c>
      <c r="HC4" s="2">
        <v>0.74818008445532402</v>
      </c>
      <c r="HD4" s="2">
        <v>0.74229028449222501</v>
      </c>
      <c r="HE4" s="2">
        <v>0.75848217556813102</v>
      </c>
      <c r="HF4" s="2">
        <v>0.75233216908379197</v>
      </c>
      <c r="HG4" s="2">
        <v>0.767694015701187</v>
      </c>
      <c r="HH4" s="2">
        <v>0.76242154337135903</v>
      </c>
      <c r="HI4" s="2">
        <v>0.61240453440163301</v>
      </c>
      <c r="HJ4" s="2">
        <v>0.614371610895735</v>
      </c>
      <c r="HK4" s="2">
        <v>0.80817610875283497</v>
      </c>
      <c r="HL4" s="2">
        <v>0.81188701277031705</v>
      </c>
      <c r="HM4" s="2">
        <v>0.801583320862018</v>
      </c>
      <c r="HN4" s="2">
        <v>0.80217623663496296</v>
      </c>
      <c r="HO4" s="2">
        <v>0.80669742869596195</v>
      </c>
      <c r="HP4" s="2">
        <v>0.80582701809016799</v>
      </c>
      <c r="HQ4" s="2">
        <v>0.79831215716225201</v>
      </c>
      <c r="HR4" s="2">
        <v>0.80272196244566796</v>
      </c>
      <c r="HS4" s="2">
        <v>0.79765230194695302</v>
      </c>
      <c r="HT4" s="2">
        <v>0.79743649347993895</v>
      </c>
      <c r="HU4" s="2">
        <v>0.79139551265913699</v>
      </c>
      <c r="HV4" s="2">
        <v>0.78901887322527897</v>
      </c>
      <c r="HW4" s="2">
        <v>0.76921450556151105</v>
      </c>
      <c r="HX4" s="2">
        <v>0.75915270562430504</v>
      </c>
      <c r="HY4" s="2">
        <v>0.79367061838486397</v>
      </c>
      <c r="HZ4" s="2">
        <v>0.79704631612485399</v>
      </c>
      <c r="IA4" s="2">
        <v>0.81783183082250299</v>
      </c>
      <c r="IB4" s="2">
        <v>0.79198673205497105</v>
      </c>
      <c r="IC4" s="2">
        <v>0.87154737603264998</v>
      </c>
      <c r="ID4" s="2">
        <v>0.87099619699005304</v>
      </c>
      <c r="IE4" s="2">
        <v>0.66794375309925402</v>
      </c>
      <c r="IF4" s="2">
        <v>0.65789627063051503</v>
      </c>
    </row>
    <row r="5" spans="1:240" x14ac:dyDescent="0.25">
      <c r="A5" s="3" t="s">
        <v>154</v>
      </c>
      <c r="B5" s="2">
        <v>0.991796328167727</v>
      </c>
      <c r="C5" s="2">
        <v>1</v>
      </c>
      <c r="D5" s="2">
        <v>0.988199923591912</v>
      </c>
      <c r="E5" s="2">
        <v>0.98884959685701301</v>
      </c>
      <c r="F5" s="2">
        <v>0.98667821620250795</v>
      </c>
      <c r="G5" s="2">
        <v>0.98574133085032101</v>
      </c>
      <c r="H5" s="2">
        <v>0.98442407311117297</v>
      </c>
      <c r="I5" s="2">
        <v>0.97740576338486496</v>
      </c>
      <c r="J5" s="2">
        <v>0.98137403830688896</v>
      </c>
      <c r="K5" s="2">
        <v>0.96317854623670296</v>
      </c>
      <c r="L5" s="2">
        <v>0.92760044210638104</v>
      </c>
      <c r="M5" s="2">
        <v>0.9492147701168</v>
      </c>
      <c r="N5" s="2">
        <v>0.965472592007245</v>
      </c>
      <c r="O5" s="2">
        <v>0.93891283785382595</v>
      </c>
      <c r="P5" s="2">
        <v>0.90115708530730398</v>
      </c>
      <c r="Q5" s="2">
        <v>0.71439883968462004</v>
      </c>
      <c r="R5" s="2">
        <v>0.79198131026938901</v>
      </c>
      <c r="S5" s="2">
        <v>0.925357052024816</v>
      </c>
      <c r="T5" s="2">
        <v>0.92825124573516404</v>
      </c>
      <c r="U5" s="2">
        <v>0.91749661295911999</v>
      </c>
      <c r="V5" s="2">
        <v>0.88684910251318305</v>
      </c>
      <c r="W5" s="2">
        <v>0.83661455192733303</v>
      </c>
      <c r="X5" s="2">
        <v>0.83113425200542501</v>
      </c>
      <c r="Y5" s="2">
        <v>0.83806808508483999</v>
      </c>
      <c r="Z5" s="2">
        <v>0.80879657916580705</v>
      </c>
      <c r="AA5" s="2">
        <v>0.86396367171003297</v>
      </c>
      <c r="AB5" s="2">
        <v>0.86942340597252199</v>
      </c>
      <c r="AC5" s="2">
        <v>0.87014677351909397</v>
      </c>
      <c r="AD5" s="2">
        <v>0.89930184595262497</v>
      </c>
      <c r="AE5" s="2">
        <v>0.91487557123518803</v>
      </c>
      <c r="AF5" s="2">
        <v>0.91968993168289603</v>
      </c>
      <c r="AG5" s="2">
        <v>0.93442049615001299</v>
      </c>
      <c r="AH5" s="2">
        <v>0.93489316404379497</v>
      </c>
      <c r="AI5" s="2">
        <v>0.93628091561267102</v>
      </c>
      <c r="AJ5" s="2">
        <v>0.94872389839761195</v>
      </c>
      <c r="AK5" s="2">
        <v>0.94171997056657197</v>
      </c>
      <c r="AL5" s="2">
        <v>0.94615890971054895</v>
      </c>
      <c r="AM5" s="2">
        <v>0.95736667156960897</v>
      </c>
      <c r="AN5" s="2">
        <v>0.96329497340734604</v>
      </c>
      <c r="AO5" s="2">
        <v>0.965253888293647</v>
      </c>
      <c r="AP5" s="2">
        <v>0.99200401949750605</v>
      </c>
      <c r="AQ5" s="2">
        <v>0.993108519674199</v>
      </c>
      <c r="AR5" s="2">
        <v>0.98900980776532998</v>
      </c>
      <c r="AS5" s="2">
        <v>0.89143826147631</v>
      </c>
      <c r="AT5" s="2">
        <v>0.88505588813483005</v>
      </c>
      <c r="AU5" s="2">
        <v>0.83211373348003104</v>
      </c>
      <c r="AV5" s="2">
        <v>0.73480132629411798</v>
      </c>
      <c r="AW5" s="2">
        <v>0.75316671333092</v>
      </c>
      <c r="AX5" s="2">
        <v>0.74906677755253903</v>
      </c>
      <c r="AY5" s="2">
        <v>0.77623806235790205</v>
      </c>
      <c r="AZ5" s="2">
        <v>0.80956018039964295</v>
      </c>
      <c r="BA5" s="2">
        <v>0.80152907471085999</v>
      </c>
      <c r="BB5" s="2">
        <v>0.94429237540270505</v>
      </c>
      <c r="BC5" s="2">
        <v>0.96000538182855</v>
      </c>
      <c r="BD5" s="2">
        <v>0.94370894796599203</v>
      </c>
      <c r="BE5" s="2">
        <v>0.97412264524328795</v>
      </c>
      <c r="BF5" s="2">
        <v>0.97410827467063799</v>
      </c>
      <c r="BG5" s="2">
        <v>0.97354926498148497</v>
      </c>
      <c r="BH5" s="2">
        <v>0.92604258224013103</v>
      </c>
      <c r="BI5" s="2">
        <v>0.92324725849071898</v>
      </c>
      <c r="BJ5" s="2">
        <v>0.93389697405394501</v>
      </c>
      <c r="BK5" s="2">
        <v>0.85940312107713801</v>
      </c>
      <c r="BL5" s="2">
        <v>0.86392007098009005</v>
      </c>
      <c r="BM5" s="2">
        <v>0.87535092987197405</v>
      </c>
      <c r="BN5" s="2">
        <v>0.82369560816295995</v>
      </c>
      <c r="BO5" s="2">
        <v>0.79084645058939596</v>
      </c>
      <c r="BP5" s="2">
        <v>0.83389933193554999</v>
      </c>
      <c r="BQ5" s="2">
        <v>0.68688030781470899</v>
      </c>
      <c r="BR5" s="2">
        <v>0.67533898284319005</v>
      </c>
      <c r="BS5" s="2">
        <v>0.72500063051067198</v>
      </c>
      <c r="BT5" s="2">
        <v>0.62831973420346199</v>
      </c>
      <c r="BU5" s="2">
        <v>0.64628518699993198</v>
      </c>
      <c r="BV5" s="2">
        <v>0.782170490733611</v>
      </c>
      <c r="BW5" s="2">
        <v>0.788972608008085</v>
      </c>
      <c r="BX5" s="2">
        <v>0.71833863957239097</v>
      </c>
      <c r="BY5" s="2">
        <v>0.72490948731227001</v>
      </c>
      <c r="BZ5" s="2">
        <v>0.77968920733069702</v>
      </c>
      <c r="CA5" s="2">
        <v>0.76552631930205395</v>
      </c>
      <c r="CB5" s="2">
        <v>0.76500039737298298</v>
      </c>
      <c r="CC5" s="2">
        <v>0.83079612902443001</v>
      </c>
      <c r="CD5" s="2">
        <v>0.81927208304913401</v>
      </c>
      <c r="CE5" s="2">
        <v>0.78182770868664497</v>
      </c>
      <c r="CF5" s="2">
        <v>0.61392632295912097</v>
      </c>
      <c r="CG5" s="2">
        <v>0.61129863544752205</v>
      </c>
      <c r="CH5" s="2">
        <v>0.59162222435730205</v>
      </c>
      <c r="CI5" s="2">
        <v>0.59543112762239703</v>
      </c>
      <c r="CJ5" s="2">
        <v>0.59696168854598097</v>
      </c>
      <c r="CK5" s="2">
        <v>0.59612878184574802</v>
      </c>
      <c r="CL5" s="2">
        <v>0.80656343532032404</v>
      </c>
      <c r="CM5" s="2">
        <v>0.80636382665765005</v>
      </c>
      <c r="CN5" s="2">
        <v>0.804246161302829</v>
      </c>
      <c r="CO5" s="2">
        <v>0.80374470977235501</v>
      </c>
      <c r="CP5" s="2">
        <v>0.775210272795407</v>
      </c>
      <c r="CQ5" s="2">
        <v>0.76916370124453404</v>
      </c>
      <c r="CR5" s="2">
        <v>0.794133356441873</v>
      </c>
      <c r="CS5" s="2">
        <v>0.79547990219059805</v>
      </c>
      <c r="CT5" s="2">
        <v>0.757219993009555</v>
      </c>
      <c r="CU5" s="2">
        <v>0.75963930859575601</v>
      </c>
      <c r="CV5" s="2">
        <v>0.68093106435901696</v>
      </c>
      <c r="CW5" s="2">
        <v>0.68657759930664097</v>
      </c>
      <c r="CX5" s="2">
        <v>0.67109847158788904</v>
      </c>
      <c r="CY5" s="2">
        <v>0.67642643536206704</v>
      </c>
      <c r="CZ5" s="2">
        <v>0.69826923723644396</v>
      </c>
      <c r="DA5" s="2">
        <v>0.67743380498176398</v>
      </c>
      <c r="DB5" s="2">
        <v>0.85300187760813995</v>
      </c>
      <c r="DC5" s="2">
        <v>0.83859346789942801</v>
      </c>
      <c r="DD5" s="2">
        <v>0.82826937813754498</v>
      </c>
      <c r="DE5" s="2">
        <v>0.83961487097569398</v>
      </c>
      <c r="DF5" s="2">
        <v>0.84162062483751499</v>
      </c>
      <c r="DG5" s="2">
        <v>0.83615457243850999</v>
      </c>
      <c r="DH5" s="2">
        <v>0.84141657268952097</v>
      </c>
      <c r="DI5" s="2">
        <v>0.84598866656570304</v>
      </c>
      <c r="DJ5" s="2">
        <v>0.85115078800195498</v>
      </c>
      <c r="DK5" s="2">
        <v>0.84894895482198496</v>
      </c>
      <c r="DL5" s="2">
        <v>0.85276897869017898</v>
      </c>
      <c r="DM5" s="2">
        <v>0.85908030227338394</v>
      </c>
      <c r="DN5" s="2">
        <v>0.84713455909805002</v>
      </c>
      <c r="DO5" s="2">
        <v>0.86082145460862203</v>
      </c>
      <c r="DP5" s="2">
        <v>0.85788346735942</v>
      </c>
      <c r="DQ5" s="2">
        <v>0.86353852460429603</v>
      </c>
      <c r="DR5" s="2">
        <v>0.85619302227073801</v>
      </c>
      <c r="DS5" s="2">
        <v>0.85265249646611196</v>
      </c>
      <c r="DT5" s="2">
        <v>0.85554829341854</v>
      </c>
      <c r="DU5" s="2">
        <v>0.82747717415217203</v>
      </c>
      <c r="DV5" s="2">
        <v>0.82305493705750399</v>
      </c>
      <c r="DW5" s="2">
        <v>0.78319179594868904</v>
      </c>
      <c r="DX5" s="2">
        <v>0.77514913592045998</v>
      </c>
      <c r="DY5" s="2">
        <v>0.72187549086225999</v>
      </c>
      <c r="DZ5" s="2">
        <v>0.72068886364116902</v>
      </c>
      <c r="EA5" s="2">
        <v>0.60010496068794705</v>
      </c>
      <c r="EB5" s="2">
        <v>0.63281466072178205</v>
      </c>
      <c r="EC5" s="2">
        <v>0.84331815584212999</v>
      </c>
      <c r="ED5" s="2">
        <v>0.841366062362367</v>
      </c>
      <c r="EE5" s="2">
        <v>0.815087628710499</v>
      </c>
      <c r="EF5" s="2">
        <v>0.81098930181646101</v>
      </c>
      <c r="EG5" s="2">
        <v>0.77402382874731002</v>
      </c>
      <c r="EH5" s="2">
        <v>0.78312423445493595</v>
      </c>
      <c r="EI5" s="2">
        <v>0.69513479264960798</v>
      </c>
      <c r="EJ5" s="2">
        <v>0.70098289967497196</v>
      </c>
      <c r="EK5" s="2">
        <v>0.769380528254475</v>
      </c>
      <c r="EL5" s="2">
        <v>0.77741527369970598</v>
      </c>
      <c r="EM5" s="2">
        <v>0.70648529226814805</v>
      </c>
      <c r="EN5" s="2">
        <v>0.71090329247206896</v>
      </c>
      <c r="EO5" s="2">
        <v>0.62131880627786096</v>
      </c>
      <c r="EP5" s="2">
        <v>0.65816976557891105</v>
      </c>
      <c r="EQ5" s="2">
        <v>0.70124168486932204</v>
      </c>
      <c r="ER5" s="2">
        <v>0.71214156879152402</v>
      </c>
      <c r="ES5" s="2">
        <v>0.76164324127537197</v>
      </c>
      <c r="ET5" s="2">
        <v>0.76078279513313896</v>
      </c>
      <c r="EU5" s="2">
        <v>0.67074273804944295</v>
      </c>
      <c r="EV5" s="2">
        <v>0.67500783340293702</v>
      </c>
      <c r="EW5" s="2">
        <v>0.81843474543516903</v>
      </c>
      <c r="EX5" s="2">
        <v>0.81992233032802098</v>
      </c>
      <c r="EY5" s="2">
        <v>0.84158177467867401</v>
      </c>
      <c r="EZ5" s="2">
        <v>0.84332038988872604</v>
      </c>
      <c r="FA5" s="2">
        <v>0.85377487364027604</v>
      </c>
      <c r="FB5" s="2">
        <v>0.85685630111508704</v>
      </c>
      <c r="FC5" s="2">
        <v>0.83566679325003301</v>
      </c>
      <c r="FD5" s="2">
        <v>0.83719693241119097</v>
      </c>
      <c r="FE5" s="2">
        <v>0.806167623219051</v>
      </c>
      <c r="FF5" s="2">
        <v>0.80929405349208206</v>
      </c>
      <c r="FG5" s="2">
        <v>0.816531446493441</v>
      </c>
      <c r="FH5" s="2">
        <v>0.81539143818516602</v>
      </c>
      <c r="FI5" s="2">
        <v>0.79813476856643495</v>
      </c>
      <c r="FJ5" s="2">
        <v>0.80073084625333502</v>
      </c>
      <c r="FK5" s="2">
        <v>0.78106929922549795</v>
      </c>
      <c r="FL5" s="2">
        <v>0.78473088794396895</v>
      </c>
      <c r="FM5" s="2">
        <v>0.758512332231294</v>
      </c>
      <c r="FN5" s="2">
        <v>0.77384487586059003</v>
      </c>
      <c r="FO5" s="2">
        <v>0.71725282264802404</v>
      </c>
      <c r="FP5" s="2">
        <v>0.71939110000611795</v>
      </c>
      <c r="FQ5" s="2">
        <v>0.72425631499412801</v>
      </c>
      <c r="FR5" s="2">
        <v>0.73267385919392602</v>
      </c>
      <c r="FS5" s="2">
        <v>0.73793222428153804</v>
      </c>
      <c r="FT5" s="2">
        <v>0.73921959959555705</v>
      </c>
      <c r="FU5" s="2">
        <v>0.81167593516793601</v>
      </c>
      <c r="FV5" s="2">
        <v>0.80993762773089295</v>
      </c>
      <c r="FW5" s="2">
        <v>0.717927517828989</v>
      </c>
      <c r="FX5" s="2">
        <v>0.70669216662568701</v>
      </c>
      <c r="FY5" s="2">
        <v>0.75317416088809697</v>
      </c>
      <c r="FZ5" s="2">
        <v>0.76194230741185598</v>
      </c>
      <c r="GA5" s="2">
        <v>0.76199463250430299</v>
      </c>
      <c r="GB5" s="2">
        <v>0.75606944729757497</v>
      </c>
      <c r="GC5" s="2">
        <v>0.765288864955052</v>
      </c>
      <c r="GD5" s="2">
        <v>0.76984925751377498</v>
      </c>
      <c r="GE5" s="2">
        <v>0.38131948023596701</v>
      </c>
      <c r="GF5" s="2">
        <v>0.34685018849537202</v>
      </c>
      <c r="GG5" s="2">
        <v>0.42849864293209899</v>
      </c>
      <c r="GH5" s="2">
        <v>0.41068674994328702</v>
      </c>
      <c r="GI5" s="2">
        <v>0.78088211627324</v>
      </c>
      <c r="GJ5" s="2">
        <v>0.77905071447670904</v>
      </c>
      <c r="GK5" s="2">
        <v>0.85912964836974803</v>
      </c>
      <c r="GL5" s="2">
        <v>0.85689489915323402</v>
      </c>
      <c r="GM5" s="2">
        <v>0.81670357819287398</v>
      </c>
      <c r="GN5" s="2">
        <v>0.81565726209985301</v>
      </c>
      <c r="GO5" s="2">
        <v>0.76404350577407998</v>
      </c>
      <c r="GP5" s="2">
        <v>0.77163329134634295</v>
      </c>
      <c r="GQ5" s="2">
        <v>0.75528624638017705</v>
      </c>
      <c r="GR5" s="2">
        <v>0.74919703908368696</v>
      </c>
      <c r="GS5" s="2">
        <v>0.77214989107838805</v>
      </c>
      <c r="GT5" s="2">
        <v>0.78035030552343099</v>
      </c>
      <c r="GU5" s="2">
        <v>0.80441844745439905</v>
      </c>
      <c r="GV5" s="2">
        <v>0.80208737088337001</v>
      </c>
      <c r="GW5" s="2">
        <v>0.67167881501628701</v>
      </c>
      <c r="GX5" s="2">
        <v>0.66519235514138297</v>
      </c>
      <c r="GY5" s="2">
        <v>0.82096275553745601</v>
      </c>
      <c r="GZ5" s="2">
        <v>0.82420181326332498</v>
      </c>
      <c r="HA5" s="2">
        <v>0.75172409342303204</v>
      </c>
      <c r="HB5" s="2">
        <v>0.75312391155562597</v>
      </c>
      <c r="HC5" s="2">
        <v>0.74840059375906998</v>
      </c>
      <c r="HD5" s="2">
        <v>0.74260036146921704</v>
      </c>
      <c r="HE5" s="2">
        <v>0.75931637358825499</v>
      </c>
      <c r="HF5" s="2">
        <v>0.75329069989920305</v>
      </c>
      <c r="HG5" s="2">
        <v>0.76878717815832398</v>
      </c>
      <c r="HH5" s="2">
        <v>0.76357596006974804</v>
      </c>
      <c r="HI5" s="2">
        <v>0.61316133124847705</v>
      </c>
      <c r="HJ5" s="2">
        <v>0.61519881209863803</v>
      </c>
      <c r="HK5" s="2">
        <v>0.80902147288233295</v>
      </c>
      <c r="HL5" s="2">
        <v>0.81292765618607898</v>
      </c>
      <c r="HM5" s="2">
        <v>0.80216960842516505</v>
      </c>
      <c r="HN5" s="2">
        <v>0.80299961699033195</v>
      </c>
      <c r="HO5" s="2">
        <v>0.80767907643331704</v>
      </c>
      <c r="HP5" s="2">
        <v>0.80668593230319896</v>
      </c>
      <c r="HQ5" s="2">
        <v>0.79914703760038397</v>
      </c>
      <c r="HR5" s="2">
        <v>0.80326345616031103</v>
      </c>
      <c r="HS5" s="2">
        <v>0.79838430317241305</v>
      </c>
      <c r="HT5" s="2">
        <v>0.79812097597848297</v>
      </c>
      <c r="HU5" s="2">
        <v>0.79231419800962399</v>
      </c>
      <c r="HV5" s="2">
        <v>0.78999006030382202</v>
      </c>
      <c r="HW5" s="2">
        <v>0.76989216515927805</v>
      </c>
      <c r="HX5" s="2">
        <v>0.75991336741422599</v>
      </c>
      <c r="HY5" s="2">
        <v>0.79468270814109498</v>
      </c>
      <c r="HZ5" s="2">
        <v>0.79782885508958701</v>
      </c>
      <c r="IA5" s="2">
        <v>0.81888030991889604</v>
      </c>
      <c r="IB5" s="2">
        <v>0.79260362433278397</v>
      </c>
      <c r="IC5" s="2">
        <v>0.87217471429439897</v>
      </c>
      <c r="ID5" s="2">
        <v>0.87182636881300302</v>
      </c>
      <c r="IE5" s="2">
        <v>0.66879020739047501</v>
      </c>
      <c r="IF5" s="2">
        <v>0.658578529503695</v>
      </c>
    </row>
    <row r="6" spans="1:240" x14ac:dyDescent="0.25">
      <c r="A6" s="3" t="s">
        <v>173</v>
      </c>
      <c r="B6" s="2">
        <v>0.98827858992997497</v>
      </c>
      <c r="C6" s="2">
        <v>0.988199923591912</v>
      </c>
      <c r="D6" s="2">
        <v>1</v>
      </c>
      <c r="E6" s="2">
        <v>0.98502809635280297</v>
      </c>
      <c r="F6" s="2">
        <v>0.98304804524745804</v>
      </c>
      <c r="G6" s="2">
        <v>0.99267027540018804</v>
      </c>
      <c r="H6" s="2">
        <v>0.98044757468200405</v>
      </c>
      <c r="I6" s="2">
        <v>0.97362651508904297</v>
      </c>
      <c r="J6" s="2">
        <v>0.98815950023869603</v>
      </c>
      <c r="K6" s="2">
        <v>0.95863976400571405</v>
      </c>
      <c r="L6" s="2">
        <v>0.92274021283463503</v>
      </c>
      <c r="M6" s="2">
        <v>0.95495297817383096</v>
      </c>
      <c r="N6" s="2">
        <v>0.95908716357555401</v>
      </c>
      <c r="O6" s="2">
        <v>0.93117993305976499</v>
      </c>
      <c r="P6" s="2">
        <v>0.89161141425187196</v>
      </c>
      <c r="Q6" s="2">
        <v>0.704844797094624</v>
      </c>
      <c r="R6" s="2">
        <v>0.78194420769249995</v>
      </c>
      <c r="S6" s="2">
        <v>0.92171682251171105</v>
      </c>
      <c r="T6" s="2">
        <v>0.92499127546117299</v>
      </c>
      <c r="U6" s="2">
        <v>0.914516085421332</v>
      </c>
      <c r="V6" s="2">
        <v>0.88314009064755705</v>
      </c>
      <c r="W6" s="2">
        <v>0.83153223459329395</v>
      </c>
      <c r="X6" s="2">
        <v>0.83832623017908903</v>
      </c>
      <c r="Y6" s="2">
        <v>0.845112989699072</v>
      </c>
      <c r="Z6" s="2">
        <v>0.81569755516299602</v>
      </c>
      <c r="AA6" s="2">
        <v>0.87408157386505803</v>
      </c>
      <c r="AB6" s="2">
        <v>0.87983782734576799</v>
      </c>
      <c r="AC6" s="2">
        <v>0.878498791494846</v>
      </c>
      <c r="AD6" s="2">
        <v>0.91069263424892299</v>
      </c>
      <c r="AE6" s="2">
        <v>0.92600182191054103</v>
      </c>
      <c r="AF6" s="2">
        <v>0.92965984136773905</v>
      </c>
      <c r="AG6" s="2">
        <v>0.94803239959670205</v>
      </c>
      <c r="AH6" s="2">
        <v>0.946606719829858</v>
      </c>
      <c r="AI6" s="2">
        <v>0.94723299702771702</v>
      </c>
      <c r="AJ6" s="2">
        <v>0.95596769328243703</v>
      </c>
      <c r="AK6" s="2">
        <v>0.950925932014546</v>
      </c>
      <c r="AL6" s="2">
        <v>0.95352142715423804</v>
      </c>
      <c r="AM6" s="2">
        <v>0.96672566133692095</v>
      </c>
      <c r="AN6" s="2">
        <v>0.97210167134275405</v>
      </c>
      <c r="AO6" s="2">
        <v>0.97524215526174296</v>
      </c>
      <c r="AP6" s="2">
        <v>0.98822193634982103</v>
      </c>
      <c r="AQ6" s="2">
        <v>0.986731182791174</v>
      </c>
      <c r="AR6" s="2">
        <v>0.99786923558808105</v>
      </c>
      <c r="AS6" s="2">
        <v>0.88024495525967805</v>
      </c>
      <c r="AT6" s="2">
        <v>0.87669669627889801</v>
      </c>
      <c r="AU6" s="2">
        <v>0.81999225860228497</v>
      </c>
      <c r="AV6" s="2">
        <v>0.74568685515122002</v>
      </c>
      <c r="AW6" s="2">
        <v>0.76193417337452196</v>
      </c>
      <c r="AX6" s="2">
        <v>0.75542398431698299</v>
      </c>
      <c r="AY6" s="2">
        <v>0.782738394727165</v>
      </c>
      <c r="AZ6" s="2">
        <v>0.81452717081860204</v>
      </c>
      <c r="BA6" s="2">
        <v>0.80782333764700798</v>
      </c>
      <c r="BB6" s="2">
        <v>0.94863503773564095</v>
      </c>
      <c r="BC6" s="2">
        <v>0.96638954711346403</v>
      </c>
      <c r="BD6" s="2">
        <v>0.95073965345716704</v>
      </c>
      <c r="BE6" s="2">
        <v>0.97677944447602905</v>
      </c>
      <c r="BF6" s="2">
        <v>0.97804713721770598</v>
      </c>
      <c r="BG6" s="2">
        <v>0.97576204527948496</v>
      </c>
      <c r="BH6" s="2">
        <v>0.91993459468352301</v>
      </c>
      <c r="BI6" s="2">
        <v>0.91630345634336996</v>
      </c>
      <c r="BJ6" s="2">
        <v>0.92663324310769002</v>
      </c>
      <c r="BK6" s="2">
        <v>0.84700960079849497</v>
      </c>
      <c r="BL6" s="2">
        <v>0.85496785124444596</v>
      </c>
      <c r="BM6" s="2">
        <v>0.86682068466565898</v>
      </c>
      <c r="BN6" s="2">
        <v>0.81840833809899005</v>
      </c>
      <c r="BO6" s="2">
        <v>0.78467335727768905</v>
      </c>
      <c r="BP6" s="2">
        <v>0.824456252306494</v>
      </c>
      <c r="BQ6" s="2">
        <v>0.68405291250148603</v>
      </c>
      <c r="BR6" s="2">
        <v>0.67513835262701505</v>
      </c>
      <c r="BS6" s="2">
        <v>0.72062404092541998</v>
      </c>
      <c r="BT6" s="2">
        <v>0.63304284239786102</v>
      </c>
      <c r="BU6" s="2">
        <v>0.65104221957109099</v>
      </c>
      <c r="BV6" s="2">
        <v>0.79042583308289605</v>
      </c>
      <c r="BW6" s="2">
        <v>0.798541707103683</v>
      </c>
      <c r="BX6" s="2">
        <v>0.72785703227411203</v>
      </c>
      <c r="BY6" s="2">
        <v>0.73166105726194597</v>
      </c>
      <c r="BZ6" s="2">
        <v>0.782693257443562</v>
      </c>
      <c r="CA6" s="2">
        <v>0.76555047824512301</v>
      </c>
      <c r="CB6" s="2">
        <v>0.76552213538306602</v>
      </c>
      <c r="CC6" s="2">
        <v>0.83588136025382798</v>
      </c>
      <c r="CD6" s="2">
        <v>0.82645202524986505</v>
      </c>
      <c r="CE6" s="2">
        <v>0.790253818593047</v>
      </c>
      <c r="CF6" s="2">
        <v>0.62268018312850104</v>
      </c>
      <c r="CG6" s="2">
        <v>0.62031387635478297</v>
      </c>
      <c r="CH6" s="2">
        <v>0.60582191044417799</v>
      </c>
      <c r="CI6" s="2">
        <v>0.60988551601680197</v>
      </c>
      <c r="CJ6" s="2">
        <v>0.60191815623946199</v>
      </c>
      <c r="CK6" s="2">
        <v>0.60149656146108899</v>
      </c>
      <c r="CL6" s="2">
        <v>0.81869789715812802</v>
      </c>
      <c r="CM6" s="2">
        <v>0.81824036002087497</v>
      </c>
      <c r="CN6" s="2">
        <v>0.81682803039984297</v>
      </c>
      <c r="CO6" s="2">
        <v>0.81654289554104897</v>
      </c>
      <c r="CP6" s="2">
        <v>0.78149936146103804</v>
      </c>
      <c r="CQ6" s="2">
        <v>0.77498560616795098</v>
      </c>
      <c r="CR6" s="2">
        <v>0.80405810876432804</v>
      </c>
      <c r="CS6" s="2">
        <v>0.80790594095122903</v>
      </c>
      <c r="CT6" s="2">
        <v>0.76537588038606796</v>
      </c>
      <c r="CU6" s="2">
        <v>0.76635254524157703</v>
      </c>
      <c r="CV6" s="2">
        <v>0.687614916335896</v>
      </c>
      <c r="CW6" s="2">
        <v>0.693198671818965</v>
      </c>
      <c r="CX6" s="2">
        <v>0.67627303559029595</v>
      </c>
      <c r="CY6" s="2">
        <v>0.68211502793156797</v>
      </c>
      <c r="CZ6" s="2">
        <v>0.70515552101436196</v>
      </c>
      <c r="DA6" s="2">
        <v>0.68529279150917399</v>
      </c>
      <c r="DB6" s="2">
        <v>0.86415138971934502</v>
      </c>
      <c r="DC6" s="2">
        <v>0.84685229985338195</v>
      </c>
      <c r="DD6" s="2">
        <v>0.839357331310429</v>
      </c>
      <c r="DE6" s="2">
        <v>0.85075060724717499</v>
      </c>
      <c r="DF6" s="2">
        <v>0.85230584308088297</v>
      </c>
      <c r="DG6" s="2">
        <v>0.84469891243154704</v>
      </c>
      <c r="DH6" s="2">
        <v>0.85424739034569397</v>
      </c>
      <c r="DI6" s="2">
        <v>0.857671969720461</v>
      </c>
      <c r="DJ6" s="2">
        <v>0.85994555920349802</v>
      </c>
      <c r="DK6" s="2">
        <v>0.857677469555996</v>
      </c>
      <c r="DL6" s="2">
        <v>0.86515562167994298</v>
      </c>
      <c r="DM6" s="2">
        <v>0.86871752927860701</v>
      </c>
      <c r="DN6" s="2">
        <v>0.86087158968705702</v>
      </c>
      <c r="DO6" s="2">
        <v>0.87283723282500103</v>
      </c>
      <c r="DP6" s="2">
        <v>0.86975153928452698</v>
      </c>
      <c r="DQ6" s="2">
        <v>0.87656037695371203</v>
      </c>
      <c r="DR6" s="2">
        <v>0.87126709771504396</v>
      </c>
      <c r="DS6" s="2">
        <v>0.86725871693160905</v>
      </c>
      <c r="DT6" s="2">
        <v>0.86832201038371803</v>
      </c>
      <c r="DU6" s="2">
        <v>0.84170515000450497</v>
      </c>
      <c r="DV6" s="2">
        <v>0.837222443857501</v>
      </c>
      <c r="DW6" s="2">
        <v>0.79459372309771803</v>
      </c>
      <c r="DX6" s="2">
        <v>0.78564342431705803</v>
      </c>
      <c r="DY6" s="2">
        <v>0.72788651905592905</v>
      </c>
      <c r="DZ6" s="2">
        <v>0.72753641850975803</v>
      </c>
      <c r="EA6" s="2">
        <v>0.60024796269637903</v>
      </c>
      <c r="EB6" s="2">
        <v>0.63410473709831405</v>
      </c>
      <c r="EC6" s="2">
        <v>0.85673513302664195</v>
      </c>
      <c r="ED6" s="2">
        <v>0.85445927068754701</v>
      </c>
      <c r="EE6" s="2">
        <v>0.82925267019111804</v>
      </c>
      <c r="EF6" s="2">
        <v>0.82433475733657002</v>
      </c>
      <c r="EG6" s="2">
        <v>0.78372457279105301</v>
      </c>
      <c r="EH6" s="2">
        <v>0.79385810095962495</v>
      </c>
      <c r="EI6" s="2">
        <v>0.70394848475421901</v>
      </c>
      <c r="EJ6" s="2">
        <v>0.70975811372164299</v>
      </c>
      <c r="EK6" s="2">
        <v>0.77998808172349898</v>
      </c>
      <c r="EL6" s="2">
        <v>0.78871256501591303</v>
      </c>
      <c r="EM6" s="2">
        <v>0.71365175945897896</v>
      </c>
      <c r="EN6" s="2">
        <v>0.71738572162612102</v>
      </c>
      <c r="EO6" s="2">
        <v>0.62177303403763795</v>
      </c>
      <c r="EP6" s="2">
        <v>0.65934002175189699</v>
      </c>
      <c r="EQ6" s="2">
        <v>0.70994556306677403</v>
      </c>
      <c r="ER6" s="2">
        <v>0.72009222757737001</v>
      </c>
      <c r="ES6" s="2">
        <v>0.76518967791956805</v>
      </c>
      <c r="ET6" s="2">
        <v>0.76420096020085104</v>
      </c>
      <c r="EU6" s="2">
        <v>0.67191314878113295</v>
      </c>
      <c r="EV6" s="2">
        <v>0.67786033544747604</v>
      </c>
      <c r="EW6" s="2">
        <v>0.83128204728545596</v>
      </c>
      <c r="EX6" s="2">
        <v>0.83300373740506894</v>
      </c>
      <c r="EY6" s="2">
        <v>0.85410233957398196</v>
      </c>
      <c r="EZ6" s="2">
        <v>0.85562371139038595</v>
      </c>
      <c r="FA6" s="2">
        <v>0.86387978579401004</v>
      </c>
      <c r="FB6" s="2">
        <v>0.86739923362317595</v>
      </c>
      <c r="FC6" s="2">
        <v>0.844964119605773</v>
      </c>
      <c r="FD6" s="2">
        <v>0.84721236678688505</v>
      </c>
      <c r="FE6" s="2">
        <v>0.81523941165772695</v>
      </c>
      <c r="FF6" s="2">
        <v>0.81839734132648601</v>
      </c>
      <c r="FG6" s="2">
        <v>0.82402246107458199</v>
      </c>
      <c r="FH6" s="2">
        <v>0.82277359566590702</v>
      </c>
      <c r="FI6" s="2">
        <v>0.80592314890093997</v>
      </c>
      <c r="FJ6" s="2">
        <v>0.80823454577957299</v>
      </c>
      <c r="FK6" s="2">
        <v>0.78812911962735799</v>
      </c>
      <c r="FL6" s="2">
        <v>0.79241822030293196</v>
      </c>
      <c r="FM6" s="2">
        <v>0.76453334924744198</v>
      </c>
      <c r="FN6" s="2">
        <v>0.78012687145251203</v>
      </c>
      <c r="FO6" s="2">
        <v>0.72269612324046695</v>
      </c>
      <c r="FP6" s="2">
        <v>0.72494125004399801</v>
      </c>
      <c r="FQ6" s="2">
        <v>0.72981324913908796</v>
      </c>
      <c r="FR6" s="2">
        <v>0.73830863007890801</v>
      </c>
      <c r="FS6" s="2">
        <v>0.743375708730725</v>
      </c>
      <c r="FT6" s="2">
        <v>0.74505835893164196</v>
      </c>
      <c r="FU6" s="2">
        <v>0.81980230629224005</v>
      </c>
      <c r="FV6" s="2">
        <v>0.81905570625844304</v>
      </c>
      <c r="FW6" s="2">
        <v>0.72394560910745598</v>
      </c>
      <c r="FX6" s="2">
        <v>0.71282524517048496</v>
      </c>
      <c r="FY6" s="2">
        <v>0.75835171607719398</v>
      </c>
      <c r="FZ6" s="2">
        <v>0.76750048404777405</v>
      </c>
      <c r="GA6" s="2">
        <v>0.76717520378466297</v>
      </c>
      <c r="GB6" s="2">
        <v>0.76078023361066904</v>
      </c>
      <c r="GC6" s="2">
        <v>0.77273021508984197</v>
      </c>
      <c r="GD6" s="2">
        <v>0.77621035422586304</v>
      </c>
      <c r="GE6" s="2">
        <v>0.37770419082229401</v>
      </c>
      <c r="GF6" s="2">
        <v>0.34470358791901601</v>
      </c>
      <c r="GG6" s="2">
        <v>0.42637397056555298</v>
      </c>
      <c r="GH6" s="2">
        <v>0.40800700337483098</v>
      </c>
      <c r="GI6" s="2">
        <v>0.78911134635499502</v>
      </c>
      <c r="GJ6" s="2">
        <v>0.78831360000653805</v>
      </c>
      <c r="GK6" s="2">
        <v>0.87153474526145303</v>
      </c>
      <c r="GL6" s="2">
        <v>0.86933837796970703</v>
      </c>
      <c r="GM6" s="2">
        <v>0.82507638652968696</v>
      </c>
      <c r="GN6" s="2">
        <v>0.82475632532094001</v>
      </c>
      <c r="GO6" s="2">
        <v>0.76854060284408798</v>
      </c>
      <c r="GP6" s="2">
        <v>0.77598343763649502</v>
      </c>
      <c r="GQ6" s="2">
        <v>0.75669018843663405</v>
      </c>
      <c r="GR6" s="2">
        <v>0.75050372894797801</v>
      </c>
      <c r="GS6" s="2">
        <v>0.77423749013981302</v>
      </c>
      <c r="GT6" s="2">
        <v>0.78238232876286795</v>
      </c>
      <c r="GU6" s="2">
        <v>0.80888003947478104</v>
      </c>
      <c r="GV6" s="2">
        <v>0.806196083405613</v>
      </c>
      <c r="GW6" s="2">
        <v>0.67556872856514505</v>
      </c>
      <c r="GX6" s="2">
        <v>0.66772187587443299</v>
      </c>
      <c r="GY6" s="2">
        <v>0.834893050876095</v>
      </c>
      <c r="GZ6" s="2">
        <v>0.8371832034326</v>
      </c>
      <c r="HA6" s="2">
        <v>0.75654136539571304</v>
      </c>
      <c r="HB6" s="2">
        <v>0.75831296397936399</v>
      </c>
      <c r="HC6" s="2">
        <v>0.75188586291688897</v>
      </c>
      <c r="HD6" s="2">
        <v>0.74654068078942504</v>
      </c>
      <c r="HE6" s="2">
        <v>0.76414093380092496</v>
      </c>
      <c r="HF6" s="2">
        <v>0.75812983159747405</v>
      </c>
      <c r="HG6" s="2">
        <v>0.77354949086237301</v>
      </c>
      <c r="HH6" s="2">
        <v>0.76836086523331004</v>
      </c>
      <c r="HI6" s="2">
        <v>0.61462795953100802</v>
      </c>
      <c r="HJ6" s="2">
        <v>0.61658504941888004</v>
      </c>
      <c r="HK6" s="2">
        <v>0.82110767866128098</v>
      </c>
      <c r="HL6" s="2">
        <v>0.82339998958713501</v>
      </c>
      <c r="HM6" s="2">
        <v>0.80995941392319903</v>
      </c>
      <c r="HN6" s="2">
        <v>0.81254526455575105</v>
      </c>
      <c r="HO6" s="2">
        <v>0.81670311841325405</v>
      </c>
      <c r="HP6" s="2">
        <v>0.81633398662629697</v>
      </c>
      <c r="HQ6" s="2">
        <v>0.81041872678323801</v>
      </c>
      <c r="HR6" s="2">
        <v>0.81238083650251003</v>
      </c>
      <c r="HS6" s="2">
        <v>0.80763140546443402</v>
      </c>
      <c r="HT6" s="2">
        <v>0.807879630162607</v>
      </c>
      <c r="HU6" s="2">
        <v>0.80147696394009604</v>
      </c>
      <c r="HV6" s="2">
        <v>0.798786101458975</v>
      </c>
      <c r="HW6" s="2">
        <v>0.77247427215561204</v>
      </c>
      <c r="HX6" s="2">
        <v>0.76338642648547295</v>
      </c>
      <c r="HY6" s="2">
        <v>0.79915546893664602</v>
      </c>
      <c r="HZ6" s="2">
        <v>0.80242643568469696</v>
      </c>
      <c r="IA6" s="2">
        <v>0.82230338693014804</v>
      </c>
      <c r="IB6" s="2">
        <v>0.79594702855154198</v>
      </c>
      <c r="IC6" s="2">
        <v>0.87801329549110296</v>
      </c>
      <c r="ID6" s="2">
        <v>0.87676138598756503</v>
      </c>
      <c r="IE6" s="2">
        <v>0.67521339247439205</v>
      </c>
      <c r="IF6" s="2">
        <v>0.66578146337863897</v>
      </c>
    </row>
    <row r="7" spans="1:240" x14ac:dyDescent="0.25">
      <c r="A7" s="3" t="s">
        <v>174</v>
      </c>
      <c r="B7" s="2">
        <v>0.98984525942281298</v>
      </c>
      <c r="C7" s="2">
        <v>0.98884959685701301</v>
      </c>
      <c r="D7" s="2">
        <v>0.98502809635280297</v>
      </c>
      <c r="E7" s="2">
        <v>1</v>
      </c>
      <c r="F7" s="2">
        <v>0.98398323952403099</v>
      </c>
      <c r="G7" s="2">
        <v>0.98298355544046001</v>
      </c>
      <c r="H7" s="2">
        <v>0.98311174305418403</v>
      </c>
      <c r="I7" s="2">
        <v>0.97508757769263299</v>
      </c>
      <c r="J7" s="2">
        <v>0.97860820498188195</v>
      </c>
      <c r="K7" s="2">
        <v>0.96140057752857899</v>
      </c>
      <c r="L7" s="2">
        <v>0.925855291893663</v>
      </c>
      <c r="M7" s="2">
        <v>0.94746628473975802</v>
      </c>
      <c r="N7" s="2">
        <v>0.96370962666080096</v>
      </c>
      <c r="O7" s="2">
        <v>0.93834285775744297</v>
      </c>
      <c r="P7" s="2">
        <v>0.902245251060944</v>
      </c>
      <c r="Q7" s="2">
        <v>0.71894243136140401</v>
      </c>
      <c r="R7" s="2">
        <v>0.79553906525088902</v>
      </c>
      <c r="S7" s="2">
        <v>0.921891408994853</v>
      </c>
      <c r="T7" s="2">
        <v>0.92476669762195596</v>
      </c>
      <c r="U7" s="2">
        <v>0.91441971711603598</v>
      </c>
      <c r="V7" s="2">
        <v>0.88459643248215003</v>
      </c>
      <c r="W7" s="2">
        <v>0.83420413155888296</v>
      </c>
      <c r="X7" s="2">
        <v>0.83149882193626001</v>
      </c>
      <c r="Y7" s="2">
        <v>0.83821409894668497</v>
      </c>
      <c r="Z7" s="2">
        <v>0.80966771763327905</v>
      </c>
      <c r="AA7" s="2">
        <v>0.862531256604261</v>
      </c>
      <c r="AB7" s="2">
        <v>0.86742680611091605</v>
      </c>
      <c r="AC7" s="2">
        <v>0.86922910046608304</v>
      </c>
      <c r="AD7" s="2">
        <v>0.896450144101133</v>
      </c>
      <c r="AE7" s="2">
        <v>0.91157885417972795</v>
      </c>
      <c r="AF7" s="2">
        <v>0.916689194927927</v>
      </c>
      <c r="AG7" s="2">
        <v>0.93123734167516703</v>
      </c>
      <c r="AH7" s="2">
        <v>0.93201988866279495</v>
      </c>
      <c r="AI7" s="2">
        <v>0.93351650956952303</v>
      </c>
      <c r="AJ7" s="2">
        <v>0.94718429957696104</v>
      </c>
      <c r="AK7" s="2">
        <v>0.94190237380720698</v>
      </c>
      <c r="AL7" s="2">
        <v>0.94507673242859103</v>
      </c>
      <c r="AM7" s="2">
        <v>0.95713305035747298</v>
      </c>
      <c r="AN7" s="2">
        <v>0.96194724297059397</v>
      </c>
      <c r="AO7" s="2">
        <v>0.96443876023861397</v>
      </c>
      <c r="AP7" s="2">
        <v>0.99393086304828504</v>
      </c>
      <c r="AQ7" s="2">
        <v>0.98754818560462898</v>
      </c>
      <c r="AR7" s="2">
        <v>0.98614961807385404</v>
      </c>
      <c r="AS7" s="2">
        <v>0.89138552997470899</v>
      </c>
      <c r="AT7" s="2">
        <v>0.88516454678708301</v>
      </c>
      <c r="AU7" s="2">
        <v>0.83241710957250303</v>
      </c>
      <c r="AV7" s="2">
        <v>0.733767653491327</v>
      </c>
      <c r="AW7" s="2">
        <v>0.75201205276213501</v>
      </c>
      <c r="AX7" s="2">
        <v>0.749444885109248</v>
      </c>
      <c r="AY7" s="2">
        <v>0.77503870646011597</v>
      </c>
      <c r="AZ7" s="2">
        <v>0.80966545749306496</v>
      </c>
      <c r="BA7" s="2">
        <v>0.79987468161158504</v>
      </c>
      <c r="BB7" s="2">
        <v>0.94098373690332404</v>
      </c>
      <c r="BC7" s="2">
        <v>0.95635392297156796</v>
      </c>
      <c r="BD7" s="2">
        <v>0.93857277138685902</v>
      </c>
      <c r="BE7" s="2">
        <v>0.96989493019823103</v>
      </c>
      <c r="BF7" s="2">
        <v>0.96903920572970004</v>
      </c>
      <c r="BG7" s="2">
        <v>0.97056849723206395</v>
      </c>
      <c r="BH7" s="2">
        <v>0.92258570531122097</v>
      </c>
      <c r="BI7" s="2">
        <v>0.91987663911568696</v>
      </c>
      <c r="BJ7" s="2">
        <v>0.93156152301858197</v>
      </c>
      <c r="BK7" s="2">
        <v>0.85747721391824105</v>
      </c>
      <c r="BL7" s="2">
        <v>0.86116533935106798</v>
      </c>
      <c r="BM7" s="2">
        <v>0.87228269110955303</v>
      </c>
      <c r="BN7" s="2">
        <v>0.82065464472640204</v>
      </c>
      <c r="BO7" s="2">
        <v>0.78851137797998605</v>
      </c>
      <c r="BP7" s="2">
        <v>0.83115715449177197</v>
      </c>
      <c r="BQ7" s="2">
        <v>0.685724427875122</v>
      </c>
      <c r="BR7" s="2">
        <v>0.67383472995775795</v>
      </c>
      <c r="BS7" s="2">
        <v>0.72355642416430299</v>
      </c>
      <c r="BT7" s="2">
        <v>0.62656098974762797</v>
      </c>
      <c r="BU7" s="2">
        <v>0.64443886546692997</v>
      </c>
      <c r="BV7" s="2">
        <v>0.78178607184572901</v>
      </c>
      <c r="BW7" s="2">
        <v>0.78912674568366303</v>
      </c>
      <c r="BX7" s="2">
        <v>0.71811903144864497</v>
      </c>
      <c r="BY7" s="2">
        <v>0.724596140696946</v>
      </c>
      <c r="BZ7" s="2">
        <v>0.77858670231530902</v>
      </c>
      <c r="CA7" s="2">
        <v>0.76613801642720003</v>
      </c>
      <c r="CB7" s="2">
        <v>0.764648202628056</v>
      </c>
      <c r="CC7" s="2">
        <v>0.82785827654604105</v>
      </c>
      <c r="CD7" s="2">
        <v>0.81560340685475397</v>
      </c>
      <c r="CE7" s="2">
        <v>0.77770964606132598</v>
      </c>
      <c r="CF7" s="2">
        <v>0.60729573761547295</v>
      </c>
      <c r="CG7" s="2">
        <v>0.60464295515616195</v>
      </c>
      <c r="CH7" s="2">
        <v>0.58540069398636196</v>
      </c>
      <c r="CI7" s="2">
        <v>0.58964649118700396</v>
      </c>
      <c r="CJ7" s="2">
        <v>0.59611972789218903</v>
      </c>
      <c r="CK7" s="2">
        <v>0.59492399697092002</v>
      </c>
      <c r="CL7" s="2">
        <v>0.80220103081484595</v>
      </c>
      <c r="CM7" s="2">
        <v>0.80292566306702595</v>
      </c>
      <c r="CN7" s="2">
        <v>0.80033140501589495</v>
      </c>
      <c r="CO7" s="2">
        <v>0.79969372825331497</v>
      </c>
      <c r="CP7" s="2">
        <v>0.77201572468117596</v>
      </c>
      <c r="CQ7" s="2">
        <v>0.76612801306287004</v>
      </c>
      <c r="CR7" s="2">
        <v>0.79172314446051995</v>
      </c>
      <c r="CS7" s="2">
        <v>0.792416983711835</v>
      </c>
      <c r="CT7" s="2">
        <v>0.75405965037994405</v>
      </c>
      <c r="CU7" s="2">
        <v>0.75654867217389099</v>
      </c>
      <c r="CV7" s="2">
        <v>0.67742597604813404</v>
      </c>
      <c r="CW7" s="2">
        <v>0.68274309718535697</v>
      </c>
      <c r="CX7" s="2">
        <v>0.66755197395726895</v>
      </c>
      <c r="CY7" s="2">
        <v>0.67264693153160204</v>
      </c>
      <c r="CZ7" s="2">
        <v>0.69488984758001204</v>
      </c>
      <c r="DA7" s="2">
        <v>0.67407793944922001</v>
      </c>
      <c r="DB7" s="2">
        <v>0.85130150167690799</v>
      </c>
      <c r="DC7" s="2">
        <v>0.83884279690279195</v>
      </c>
      <c r="DD7" s="2">
        <v>0.825172354855779</v>
      </c>
      <c r="DE7" s="2">
        <v>0.836188741448888</v>
      </c>
      <c r="DF7" s="2">
        <v>0.83768622757202804</v>
      </c>
      <c r="DG7" s="2">
        <v>0.83364078429146204</v>
      </c>
      <c r="DH7" s="2">
        <v>0.83589622727884605</v>
      </c>
      <c r="DI7" s="2">
        <v>0.84134123281858197</v>
      </c>
      <c r="DJ7" s="2">
        <v>0.84814615758576894</v>
      </c>
      <c r="DK7" s="2">
        <v>0.84586940432796398</v>
      </c>
      <c r="DL7" s="2">
        <v>0.84760588592898201</v>
      </c>
      <c r="DM7" s="2">
        <v>0.85472206614628499</v>
      </c>
      <c r="DN7" s="2">
        <v>0.84101968084119005</v>
      </c>
      <c r="DO7" s="2">
        <v>0.85554223655457096</v>
      </c>
      <c r="DP7" s="2">
        <v>0.85263134367763405</v>
      </c>
      <c r="DQ7" s="2">
        <v>0.85844329984315804</v>
      </c>
      <c r="DR7" s="2">
        <v>0.85070312206919796</v>
      </c>
      <c r="DS7" s="2">
        <v>0.84784081013979795</v>
      </c>
      <c r="DT7" s="2">
        <v>0.85158372927365</v>
      </c>
      <c r="DU7" s="2">
        <v>0.82303543914991895</v>
      </c>
      <c r="DV7" s="2">
        <v>0.81828975737577003</v>
      </c>
      <c r="DW7" s="2">
        <v>0.77908155893974596</v>
      </c>
      <c r="DX7" s="2">
        <v>0.770950919913027</v>
      </c>
      <c r="DY7" s="2">
        <v>0.71737138714176996</v>
      </c>
      <c r="DZ7" s="2">
        <v>0.71617785172706305</v>
      </c>
      <c r="EA7" s="2">
        <v>0.59710834938106105</v>
      </c>
      <c r="EB7" s="2">
        <v>0.62933176937991597</v>
      </c>
      <c r="EC7" s="2">
        <v>0.83911385118761095</v>
      </c>
      <c r="ED7" s="2">
        <v>0.83664817533588898</v>
      </c>
      <c r="EE7" s="2">
        <v>0.81072344898242299</v>
      </c>
      <c r="EF7" s="2">
        <v>0.80701544379213697</v>
      </c>
      <c r="EG7" s="2">
        <v>0.77066446955100398</v>
      </c>
      <c r="EH7" s="2">
        <v>0.77966559683745995</v>
      </c>
      <c r="EI7" s="2">
        <v>0.69079161238576503</v>
      </c>
      <c r="EJ7" s="2">
        <v>0.69684851219217903</v>
      </c>
      <c r="EK7" s="2">
        <v>0.76548642532684597</v>
      </c>
      <c r="EL7" s="2">
        <v>0.77375578612176599</v>
      </c>
      <c r="EM7" s="2">
        <v>0.70211434025577502</v>
      </c>
      <c r="EN7" s="2">
        <v>0.70647965266730495</v>
      </c>
      <c r="EO7" s="2">
        <v>0.61861565900695903</v>
      </c>
      <c r="EP7" s="2">
        <v>0.65559343263784897</v>
      </c>
      <c r="EQ7" s="2">
        <v>0.697397232690952</v>
      </c>
      <c r="ER7" s="2">
        <v>0.70879813881114495</v>
      </c>
      <c r="ES7" s="2">
        <v>0.758528537071959</v>
      </c>
      <c r="ET7" s="2">
        <v>0.75774284011792403</v>
      </c>
      <c r="EU7" s="2">
        <v>0.66709136003984304</v>
      </c>
      <c r="EV7" s="2">
        <v>0.67123282442787002</v>
      </c>
      <c r="EW7" s="2">
        <v>0.81393120582760403</v>
      </c>
      <c r="EX7" s="2">
        <v>0.81573225003333405</v>
      </c>
      <c r="EY7" s="2">
        <v>0.83626739834700503</v>
      </c>
      <c r="EZ7" s="2">
        <v>0.83837150679838501</v>
      </c>
      <c r="FA7" s="2">
        <v>0.84841050918077698</v>
      </c>
      <c r="FB7" s="2">
        <v>0.85160137815391102</v>
      </c>
      <c r="FC7" s="2">
        <v>0.83162869975137499</v>
      </c>
      <c r="FD7" s="2">
        <v>0.83207700956712805</v>
      </c>
      <c r="FE7" s="2">
        <v>0.80093988782876802</v>
      </c>
      <c r="FF7" s="2">
        <v>0.80452627706042001</v>
      </c>
      <c r="FG7" s="2">
        <v>0.81338854077843004</v>
      </c>
      <c r="FH7" s="2">
        <v>0.812379053510351</v>
      </c>
      <c r="FI7" s="2">
        <v>0.79393943705990699</v>
      </c>
      <c r="FJ7" s="2">
        <v>0.79665646544480295</v>
      </c>
      <c r="FK7" s="2">
        <v>0.77762842387259801</v>
      </c>
      <c r="FL7" s="2">
        <v>0.78102399114701704</v>
      </c>
      <c r="FM7" s="2">
        <v>0.75540082451539603</v>
      </c>
      <c r="FN7" s="2">
        <v>0.77046690355315295</v>
      </c>
      <c r="FO7" s="2">
        <v>0.71470884709442795</v>
      </c>
      <c r="FP7" s="2">
        <v>0.71688255122406996</v>
      </c>
      <c r="FQ7" s="2">
        <v>0.72074476694432998</v>
      </c>
      <c r="FR7" s="2">
        <v>0.729910278342777</v>
      </c>
      <c r="FS7" s="2">
        <v>0.73536640257325303</v>
      </c>
      <c r="FT7" s="2">
        <v>0.736758760977547</v>
      </c>
      <c r="FU7" s="2">
        <v>0.80740875964437098</v>
      </c>
      <c r="FV7" s="2">
        <v>0.80544401018669998</v>
      </c>
      <c r="FW7" s="2">
        <v>0.71398665900619296</v>
      </c>
      <c r="FX7" s="2">
        <v>0.70292726971925901</v>
      </c>
      <c r="FY7" s="2">
        <v>0.74942035311370203</v>
      </c>
      <c r="FZ7" s="2">
        <v>0.75808213553547399</v>
      </c>
      <c r="GA7" s="2">
        <v>0.75961225861942605</v>
      </c>
      <c r="GB7" s="2">
        <v>0.75371718554528599</v>
      </c>
      <c r="GC7" s="2">
        <v>0.76129410730779601</v>
      </c>
      <c r="GD7" s="2">
        <v>0.76619027864130895</v>
      </c>
      <c r="GE7" s="2">
        <v>0.381740258866826</v>
      </c>
      <c r="GF7" s="2">
        <v>0.34702536459030697</v>
      </c>
      <c r="GG7" s="2">
        <v>0.42862373725556202</v>
      </c>
      <c r="GH7" s="2">
        <v>0.41080462242336302</v>
      </c>
      <c r="GI7" s="2">
        <v>0.777384087594997</v>
      </c>
      <c r="GJ7" s="2">
        <v>0.77530759738573796</v>
      </c>
      <c r="GK7" s="2">
        <v>0.85325930229112201</v>
      </c>
      <c r="GL7" s="2">
        <v>0.85086974656692305</v>
      </c>
      <c r="GM7" s="2">
        <v>0.81272923418368803</v>
      </c>
      <c r="GN7" s="2">
        <v>0.811473393546574</v>
      </c>
      <c r="GO7" s="2">
        <v>0.76134957915264201</v>
      </c>
      <c r="GP7" s="2">
        <v>0.76854329127408005</v>
      </c>
      <c r="GQ7" s="2">
        <v>0.75294805231601702</v>
      </c>
      <c r="GR7" s="2">
        <v>0.74716419652018695</v>
      </c>
      <c r="GS7" s="2">
        <v>0.77001490323112098</v>
      </c>
      <c r="GT7" s="2">
        <v>0.77781151774586699</v>
      </c>
      <c r="GU7" s="2">
        <v>0.80118736206730401</v>
      </c>
      <c r="GV7" s="2">
        <v>0.79909861872254095</v>
      </c>
      <c r="GW7" s="2">
        <v>0.67064661166499595</v>
      </c>
      <c r="GX7" s="2">
        <v>0.66447526649437505</v>
      </c>
      <c r="GY7" s="2">
        <v>0.81565665980052704</v>
      </c>
      <c r="GZ7" s="2">
        <v>0.81884405379340997</v>
      </c>
      <c r="HA7" s="2">
        <v>0.74838543658318901</v>
      </c>
      <c r="HB7" s="2">
        <v>0.75009904664736604</v>
      </c>
      <c r="HC7" s="2">
        <v>0.74569051925473995</v>
      </c>
      <c r="HD7" s="2">
        <v>0.73992330108141702</v>
      </c>
      <c r="HE7" s="2">
        <v>0.75588435980943602</v>
      </c>
      <c r="HF7" s="2">
        <v>0.74985566412111304</v>
      </c>
      <c r="HG7" s="2">
        <v>0.76502869140932395</v>
      </c>
      <c r="HH7" s="2">
        <v>0.75982635748120797</v>
      </c>
      <c r="HI7" s="2">
        <v>0.61051775531122499</v>
      </c>
      <c r="HJ7" s="2">
        <v>0.61237518188141604</v>
      </c>
      <c r="HK7" s="2">
        <v>0.80402543866003395</v>
      </c>
      <c r="HL7" s="2">
        <v>0.80819581371910298</v>
      </c>
      <c r="HM7" s="2">
        <v>0.79914542028159496</v>
      </c>
      <c r="HN7" s="2">
        <v>0.79872273068394795</v>
      </c>
      <c r="HO7" s="2">
        <v>0.80342653725212698</v>
      </c>
      <c r="HP7" s="2">
        <v>0.80224988132097197</v>
      </c>
      <c r="HQ7" s="2">
        <v>0.79406380798321297</v>
      </c>
      <c r="HR7" s="2">
        <v>0.79926673535391002</v>
      </c>
      <c r="HS7" s="2">
        <v>0.79423648558212701</v>
      </c>
      <c r="HT7" s="2">
        <v>0.79362863127157501</v>
      </c>
      <c r="HU7" s="2">
        <v>0.78794223875201597</v>
      </c>
      <c r="HV7" s="2">
        <v>0.78560699362157704</v>
      </c>
      <c r="HW7" s="2">
        <v>0.76695126968709804</v>
      </c>
      <c r="HX7" s="2">
        <v>0.75670679625166004</v>
      </c>
      <c r="HY7" s="2">
        <v>0.79106796702964</v>
      </c>
      <c r="HZ7" s="2">
        <v>0.79425729040415305</v>
      </c>
      <c r="IA7" s="2">
        <v>0.81498166686003404</v>
      </c>
      <c r="IB7" s="2">
        <v>0.78958187428733295</v>
      </c>
      <c r="IC7" s="2">
        <v>0.86825066815707996</v>
      </c>
      <c r="ID7" s="2">
        <v>0.86793994684575804</v>
      </c>
      <c r="IE7" s="2">
        <v>0.66770811579804401</v>
      </c>
      <c r="IF7" s="2">
        <v>0.65759195382343705</v>
      </c>
    </row>
    <row r="8" spans="1:240" x14ac:dyDescent="0.25">
      <c r="A8" s="3" t="s">
        <v>171</v>
      </c>
      <c r="B8" s="2">
        <v>0.98714744873929405</v>
      </c>
      <c r="C8" s="2">
        <v>0.98667821620250795</v>
      </c>
      <c r="D8" s="2">
        <v>0.98304804524745804</v>
      </c>
      <c r="E8" s="2">
        <v>0.98398323952403099</v>
      </c>
      <c r="F8" s="2">
        <v>1</v>
      </c>
      <c r="G8" s="2">
        <v>0.98086347514177796</v>
      </c>
      <c r="H8" s="2">
        <v>0.97961545504564296</v>
      </c>
      <c r="I8" s="2">
        <v>0.973222096330423</v>
      </c>
      <c r="J8" s="2">
        <v>0.97683879714505595</v>
      </c>
      <c r="K8" s="2">
        <v>0.95864938501557495</v>
      </c>
      <c r="L8" s="2">
        <v>0.92417053284250394</v>
      </c>
      <c r="M8" s="2">
        <v>0.94489125249363903</v>
      </c>
      <c r="N8" s="2">
        <v>0.96203608208222902</v>
      </c>
      <c r="O8" s="2">
        <v>0.93584240394516804</v>
      </c>
      <c r="P8" s="2">
        <v>0.89827894655136098</v>
      </c>
      <c r="Q8" s="2">
        <v>0.71231072479424895</v>
      </c>
      <c r="R8" s="2">
        <v>0.78914493379885298</v>
      </c>
      <c r="S8" s="2">
        <v>0.92016540807173197</v>
      </c>
      <c r="T8" s="2">
        <v>0.92287823489085696</v>
      </c>
      <c r="U8" s="2">
        <v>0.912429970489813</v>
      </c>
      <c r="V8" s="2">
        <v>0.88282246732888103</v>
      </c>
      <c r="W8" s="2">
        <v>0.83329395128883599</v>
      </c>
      <c r="X8" s="2">
        <v>0.82621902328110897</v>
      </c>
      <c r="Y8" s="2">
        <v>0.83317468003038797</v>
      </c>
      <c r="Z8" s="2">
        <v>0.80387203509022598</v>
      </c>
      <c r="AA8" s="2">
        <v>0.85874452236647603</v>
      </c>
      <c r="AB8" s="2">
        <v>0.86411375185508399</v>
      </c>
      <c r="AC8" s="2">
        <v>0.86499088103411204</v>
      </c>
      <c r="AD8" s="2">
        <v>0.89365142964584698</v>
      </c>
      <c r="AE8" s="2">
        <v>0.90910790651511697</v>
      </c>
      <c r="AF8" s="2">
        <v>0.91392913805812803</v>
      </c>
      <c r="AG8" s="2">
        <v>0.92894835636836504</v>
      </c>
      <c r="AH8" s="2">
        <v>0.92931475021236998</v>
      </c>
      <c r="AI8" s="2">
        <v>0.93057490091850303</v>
      </c>
      <c r="AJ8" s="2">
        <v>0.94313642570617295</v>
      </c>
      <c r="AK8" s="2">
        <v>0.93668568151424703</v>
      </c>
      <c r="AL8" s="2">
        <v>0.94061139469565302</v>
      </c>
      <c r="AM8" s="2">
        <v>0.952396194251938</v>
      </c>
      <c r="AN8" s="2">
        <v>0.958003184811964</v>
      </c>
      <c r="AO8" s="2">
        <v>0.95979353175152404</v>
      </c>
      <c r="AP8" s="2">
        <v>0.98706841255507105</v>
      </c>
      <c r="AQ8" s="2">
        <v>0.99176500087270703</v>
      </c>
      <c r="AR8" s="2">
        <v>0.98403427220735296</v>
      </c>
      <c r="AS8" s="2">
        <v>0.88701931621240804</v>
      </c>
      <c r="AT8" s="2">
        <v>0.88032306826073203</v>
      </c>
      <c r="AU8" s="2">
        <v>0.82741242658664205</v>
      </c>
      <c r="AV8" s="2">
        <v>0.72872891996585498</v>
      </c>
      <c r="AW8" s="2">
        <v>0.74721614568957495</v>
      </c>
      <c r="AX8" s="2">
        <v>0.74377054413020205</v>
      </c>
      <c r="AY8" s="2">
        <v>0.76999696352241698</v>
      </c>
      <c r="AZ8" s="2">
        <v>0.80370279623980301</v>
      </c>
      <c r="BA8" s="2">
        <v>0.79519964646394303</v>
      </c>
      <c r="BB8" s="2">
        <v>0.93907443716801098</v>
      </c>
      <c r="BC8" s="2">
        <v>0.95497334364475694</v>
      </c>
      <c r="BD8" s="2">
        <v>0.93850202146279404</v>
      </c>
      <c r="BE8" s="2">
        <v>0.96866757684209803</v>
      </c>
      <c r="BF8" s="2">
        <v>0.96889002268825097</v>
      </c>
      <c r="BG8" s="2">
        <v>0.96935584289916099</v>
      </c>
      <c r="BH8" s="2">
        <v>0.92195918056218995</v>
      </c>
      <c r="BI8" s="2">
        <v>0.91891096184813503</v>
      </c>
      <c r="BJ8" s="2">
        <v>0.93025566602849596</v>
      </c>
      <c r="BK8" s="2">
        <v>0.85588446098370496</v>
      </c>
      <c r="BL8" s="2">
        <v>0.86008653610186503</v>
      </c>
      <c r="BM8" s="2">
        <v>0.87038004421972404</v>
      </c>
      <c r="BN8" s="2">
        <v>0.81916268800084502</v>
      </c>
      <c r="BO8" s="2">
        <v>0.78592408515455303</v>
      </c>
      <c r="BP8" s="2">
        <v>0.82912375324892595</v>
      </c>
      <c r="BQ8" s="2">
        <v>0.68236852524884395</v>
      </c>
      <c r="BR8" s="2">
        <v>0.67036643056107004</v>
      </c>
      <c r="BS8" s="2">
        <v>0.72036100605168496</v>
      </c>
      <c r="BT8" s="2">
        <v>0.62328545344099595</v>
      </c>
      <c r="BU8" s="2">
        <v>0.64096226150567903</v>
      </c>
      <c r="BV8" s="2">
        <v>0.77725814521325498</v>
      </c>
      <c r="BW8" s="2">
        <v>0.78466770778306905</v>
      </c>
      <c r="BX8" s="2">
        <v>0.71434951039888595</v>
      </c>
      <c r="BY8" s="2">
        <v>0.72022263218725902</v>
      </c>
      <c r="BZ8" s="2">
        <v>0.77490413899303701</v>
      </c>
      <c r="CA8" s="2">
        <v>0.76117437637750696</v>
      </c>
      <c r="CB8" s="2">
        <v>0.76034051623216703</v>
      </c>
      <c r="CC8" s="2">
        <v>0.82587490741912795</v>
      </c>
      <c r="CD8" s="2">
        <v>0.813999604276329</v>
      </c>
      <c r="CE8" s="2">
        <v>0.77679878194027496</v>
      </c>
      <c r="CF8" s="2">
        <v>0.608555748735917</v>
      </c>
      <c r="CG8" s="2">
        <v>0.60643299004218698</v>
      </c>
      <c r="CH8" s="2">
        <v>0.58586162375746498</v>
      </c>
      <c r="CI8" s="2">
        <v>0.589919127333696</v>
      </c>
      <c r="CJ8" s="2">
        <v>0.59225024047528196</v>
      </c>
      <c r="CK8" s="2">
        <v>0.59123018991645804</v>
      </c>
      <c r="CL8" s="2">
        <v>0.80021594509719596</v>
      </c>
      <c r="CM8" s="2">
        <v>0.80003174261551002</v>
      </c>
      <c r="CN8" s="2">
        <v>0.799990752496614</v>
      </c>
      <c r="CO8" s="2">
        <v>0.79951647147272897</v>
      </c>
      <c r="CP8" s="2">
        <v>0.77128711823136298</v>
      </c>
      <c r="CQ8" s="2">
        <v>0.76519901747594798</v>
      </c>
      <c r="CR8" s="2">
        <v>0.78991786938195196</v>
      </c>
      <c r="CS8" s="2">
        <v>0.79095232591993503</v>
      </c>
      <c r="CT8" s="2">
        <v>0.75217693296078803</v>
      </c>
      <c r="CU8" s="2">
        <v>0.75451461259448904</v>
      </c>
      <c r="CV8" s="2">
        <v>0.67699091126041799</v>
      </c>
      <c r="CW8" s="2">
        <v>0.68281115568601003</v>
      </c>
      <c r="CX8" s="2">
        <v>0.66687343041426805</v>
      </c>
      <c r="CY8" s="2">
        <v>0.67208805374524805</v>
      </c>
      <c r="CZ8" s="2">
        <v>0.69437963143094605</v>
      </c>
      <c r="DA8" s="2">
        <v>0.67359866982278205</v>
      </c>
      <c r="DB8" s="2">
        <v>0.84817197334738603</v>
      </c>
      <c r="DC8" s="2">
        <v>0.83442689716575502</v>
      </c>
      <c r="DD8" s="2">
        <v>0.82337041489520002</v>
      </c>
      <c r="DE8" s="2">
        <v>0.83428032708045197</v>
      </c>
      <c r="DF8" s="2">
        <v>0.83626273682915997</v>
      </c>
      <c r="DG8" s="2">
        <v>0.83067464426926196</v>
      </c>
      <c r="DH8" s="2">
        <v>0.83556943019810503</v>
      </c>
      <c r="DI8" s="2">
        <v>0.83977714443198603</v>
      </c>
      <c r="DJ8" s="2">
        <v>0.84575676538611499</v>
      </c>
      <c r="DK8" s="2">
        <v>0.84364506079496704</v>
      </c>
      <c r="DL8" s="2">
        <v>0.846863195331924</v>
      </c>
      <c r="DM8" s="2">
        <v>0.85310270614498296</v>
      </c>
      <c r="DN8" s="2">
        <v>0.84102202367905099</v>
      </c>
      <c r="DO8" s="2">
        <v>0.85469125069763396</v>
      </c>
      <c r="DP8" s="2">
        <v>0.85194107966395205</v>
      </c>
      <c r="DQ8" s="2">
        <v>0.857435902298046</v>
      </c>
      <c r="DR8" s="2">
        <v>0.85017802678112397</v>
      </c>
      <c r="DS8" s="2">
        <v>0.84726614078992601</v>
      </c>
      <c r="DT8" s="2">
        <v>0.85037153086649098</v>
      </c>
      <c r="DU8" s="2">
        <v>0.82236083457229403</v>
      </c>
      <c r="DV8" s="2">
        <v>0.81775168190592396</v>
      </c>
      <c r="DW8" s="2">
        <v>0.77810094555863196</v>
      </c>
      <c r="DX8" s="2">
        <v>0.76990017176118597</v>
      </c>
      <c r="DY8" s="2">
        <v>0.71625101119966805</v>
      </c>
      <c r="DZ8" s="2">
        <v>0.715156110529656</v>
      </c>
      <c r="EA8" s="2">
        <v>0.59629926009045298</v>
      </c>
      <c r="EB8" s="2">
        <v>0.62842994453297496</v>
      </c>
      <c r="EC8" s="2">
        <v>0.83822971835738302</v>
      </c>
      <c r="ED8" s="2">
        <v>0.83620178553299096</v>
      </c>
      <c r="EE8" s="2">
        <v>0.81012400963883402</v>
      </c>
      <c r="EF8" s="2">
        <v>0.80627567271642997</v>
      </c>
      <c r="EG8" s="2">
        <v>0.76941012394577601</v>
      </c>
      <c r="EH8" s="2">
        <v>0.77850752223559505</v>
      </c>
      <c r="EI8" s="2">
        <v>0.69017041358813602</v>
      </c>
      <c r="EJ8" s="2">
        <v>0.69611701701296402</v>
      </c>
      <c r="EK8" s="2">
        <v>0.76457549786191903</v>
      </c>
      <c r="EL8" s="2">
        <v>0.77265168587121702</v>
      </c>
      <c r="EM8" s="2">
        <v>0.70122275162421399</v>
      </c>
      <c r="EN8" s="2">
        <v>0.70549906296476295</v>
      </c>
      <c r="EO8" s="2">
        <v>0.61688593201708897</v>
      </c>
      <c r="EP8" s="2">
        <v>0.65346863619114104</v>
      </c>
      <c r="EQ8" s="2">
        <v>0.696033827670547</v>
      </c>
      <c r="ER8" s="2">
        <v>0.70722530871469402</v>
      </c>
      <c r="ES8" s="2">
        <v>0.75621332457176105</v>
      </c>
      <c r="ET8" s="2">
        <v>0.75541737719466995</v>
      </c>
      <c r="EU8" s="2">
        <v>0.66574104549513902</v>
      </c>
      <c r="EV8" s="2">
        <v>0.67012441360019903</v>
      </c>
      <c r="EW8" s="2">
        <v>0.81268513317774904</v>
      </c>
      <c r="EX8" s="2">
        <v>0.81440251121347995</v>
      </c>
      <c r="EY8" s="2">
        <v>0.83554659281936805</v>
      </c>
      <c r="EZ8" s="2">
        <v>0.83725514129251899</v>
      </c>
      <c r="FA8" s="2">
        <v>0.84784462340065203</v>
      </c>
      <c r="FB8" s="2">
        <v>0.85097460244470902</v>
      </c>
      <c r="FC8" s="2">
        <v>0.83036977950380697</v>
      </c>
      <c r="FD8" s="2">
        <v>0.83142721278598897</v>
      </c>
      <c r="FE8" s="2">
        <v>0.80074791847983195</v>
      </c>
      <c r="FF8" s="2">
        <v>0.80400784027905303</v>
      </c>
      <c r="FG8" s="2">
        <v>0.81136485465518304</v>
      </c>
      <c r="FH8" s="2">
        <v>0.81014465285662896</v>
      </c>
      <c r="FI8" s="2">
        <v>0.79303187503486705</v>
      </c>
      <c r="FJ8" s="2">
        <v>0.79560668958029901</v>
      </c>
      <c r="FK8" s="2">
        <v>0.776380627627685</v>
      </c>
      <c r="FL8" s="2">
        <v>0.78012701069412005</v>
      </c>
      <c r="FM8" s="2">
        <v>0.75364534064284305</v>
      </c>
      <c r="FN8" s="2">
        <v>0.76910640349542503</v>
      </c>
      <c r="FO8" s="2">
        <v>0.71244999356610295</v>
      </c>
      <c r="FP8" s="2">
        <v>0.71474270831462305</v>
      </c>
      <c r="FQ8" s="2">
        <v>0.71912514859073695</v>
      </c>
      <c r="FR8" s="2">
        <v>0.72770511624495504</v>
      </c>
      <c r="FS8" s="2">
        <v>0.73272990854128495</v>
      </c>
      <c r="FT8" s="2">
        <v>0.73414546696781202</v>
      </c>
      <c r="FU8" s="2">
        <v>0.80651308871284</v>
      </c>
      <c r="FV8" s="2">
        <v>0.80470157966507905</v>
      </c>
      <c r="FW8" s="2">
        <v>0.71291421012575595</v>
      </c>
      <c r="FX8" s="2">
        <v>0.70176961244332803</v>
      </c>
      <c r="FY8" s="2">
        <v>0.74834334496007704</v>
      </c>
      <c r="FZ8" s="2">
        <v>0.75696369197401803</v>
      </c>
      <c r="GA8" s="2">
        <v>0.75787512458703299</v>
      </c>
      <c r="GB8" s="2">
        <v>0.75203512326809296</v>
      </c>
      <c r="GC8" s="2">
        <v>0.76055160781514297</v>
      </c>
      <c r="GD8" s="2">
        <v>0.76555349720547405</v>
      </c>
      <c r="GE8" s="2">
        <v>0.379629492708977</v>
      </c>
      <c r="GF8" s="2">
        <v>0.34500583875893498</v>
      </c>
      <c r="GG8" s="2">
        <v>0.42652482107649697</v>
      </c>
      <c r="GH8" s="2">
        <v>0.408653652945483</v>
      </c>
      <c r="GI8" s="2">
        <v>0.77657245116087703</v>
      </c>
      <c r="GJ8" s="2">
        <v>0.77470770403831002</v>
      </c>
      <c r="GK8" s="2">
        <v>0.853274188854246</v>
      </c>
      <c r="GL8" s="2">
        <v>0.85109985706598501</v>
      </c>
      <c r="GM8" s="2">
        <v>0.81151025493616902</v>
      </c>
      <c r="GN8" s="2">
        <v>0.81027058623829196</v>
      </c>
      <c r="GO8" s="2">
        <v>0.75958546931957305</v>
      </c>
      <c r="GP8" s="2">
        <v>0.76712952645537602</v>
      </c>
      <c r="GQ8" s="2">
        <v>0.75078608817282699</v>
      </c>
      <c r="GR8" s="2">
        <v>0.74479651327611396</v>
      </c>
      <c r="GS8" s="2">
        <v>0.76761285489869602</v>
      </c>
      <c r="GT8" s="2">
        <v>0.77555108968939201</v>
      </c>
      <c r="GU8" s="2">
        <v>0.79934377338148099</v>
      </c>
      <c r="GV8" s="2">
        <v>0.79689713708737597</v>
      </c>
      <c r="GW8" s="2">
        <v>0.66690852149879798</v>
      </c>
      <c r="GX8" s="2">
        <v>0.66025346151487596</v>
      </c>
      <c r="GY8" s="2">
        <v>0.81535401411563002</v>
      </c>
      <c r="GZ8" s="2">
        <v>0.81873686495309195</v>
      </c>
      <c r="HA8" s="2">
        <v>0.74730877466600099</v>
      </c>
      <c r="HB8" s="2">
        <v>0.74881516010786398</v>
      </c>
      <c r="HC8" s="2">
        <v>0.74405115334524197</v>
      </c>
      <c r="HD8" s="2">
        <v>0.738208314315277</v>
      </c>
      <c r="HE8" s="2">
        <v>0.75457644699718895</v>
      </c>
      <c r="HF8" s="2">
        <v>0.74854152774055305</v>
      </c>
      <c r="HG8" s="2">
        <v>0.76371850467472202</v>
      </c>
      <c r="HH8" s="2">
        <v>0.75854533542730396</v>
      </c>
      <c r="HI8" s="2">
        <v>0.60944470853745103</v>
      </c>
      <c r="HJ8" s="2">
        <v>0.61126538335007197</v>
      </c>
      <c r="HK8" s="2">
        <v>0.80412180584259396</v>
      </c>
      <c r="HL8" s="2">
        <v>0.80795618289273896</v>
      </c>
      <c r="HM8" s="2">
        <v>0.79768729101456104</v>
      </c>
      <c r="HN8" s="2">
        <v>0.79781161788395405</v>
      </c>
      <c r="HO8" s="2">
        <v>0.80294218682278795</v>
      </c>
      <c r="HP8" s="2">
        <v>0.80155938325291398</v>
      </c>
      <c r="HQ8" s="2">
        <v>0.79389445202567799</v>
      </c>
      <c r="HR8" s="2">
        <v>0.798388635384362</v>
      </c>
      <c r="HS8" s="2">
        <v>0.793441645259228</v>
      </c>
      <c r="HT8" s="2">
        <v>0.79309599737727199</v>
      </c>
      <c r="HU8" s="2">
        <v>0.78691977680244696</v>
      </c>
      <c r="HV8" s="2">
        <v>0.78487996192317599</v>
      </c>
      <c r="HW8" s="2">
        <v>0.76489473219005599</v>
      </c>
      <c r="HX8" s="2">
        <v>0.75513241214167504</v>
      </c>
      <c r="HY8" s="2">
        <v>0.78935189130831696</v>
      </c>
      <c r="HZ8" s="2">
        <v>0.79266490952892099</v>
      </c>
      <c r="IA8" s="2">
        <v>0.81313499253402699</v>
      </c>
      <c r="IB8" s="2">
        <v>0.78765945308823104</v>
      </c>
      <c r="IC8" s="2">
        <v>0.86654893876184103</v>
      </c>
      <c r="ID8" s="2">
        <v>0.86608446521208404</v>
      </c>
      <c r="IE8" s="2">
        <v>0.66311752940582702</v>
      </c>
      <c r="IF8" s="2">
        <v>0.65319435967244399</v>
      </c>
    </row>
    <row r="9" spans="1:240" x14ac:dyDescent="0.25">
      <c r="A9" s="3" t="s">
        <v>172</v>
      </c>
      <c r="B9" s="2">
        <v>0.98599364505683496</v>
      </c>
      <c r="C9" s="2">
        <v>0.98574133085032101</v>
      </c>
      <c r="D9" s="2">
        <v>0.99267027540018804</v>
      </c>
      <c r="E9" s="2">
        <v>0.98298355544046001</v>
      </c>
      <c r="F9" s="2">
        <v>0.98086347514177796</v>
      </c>
      <c r="G9" s="2">
        <v>1</v>
      </c>
      <c r="H9" s="2">
        <v>0.97837444729272005</v>
      </c>
      <c r="I9" s="2">
        <v>0.97142271153820603</v>
      </c>
      <c r="J9" s="2">
        <v>0.98580648353442801</v>
      </c>
      <c r="K9" s="2">
        <v>0.95673905373197898</v>
      </c>
      <c r="L9" s="2">
        <v>0.92198498552145602</v>
      </c>
      <c r="M9" s="2">
        <v>0.95358938267130899</v>
      </c>
      <c r="N9" s="2">
        <v>0.95802144680374102</v>
      </c>
      <c r="O9" s="2">
        <v>0.93099541288487297</v>
      </c>
      <c r="P9" s="2">
        <v>0.89246297464396196</v>
      </c>
      <c r="Q9" s="2">
        <v>0.70723653067616499</v>
      </c>
      <c r="R9" s="2">
        <v>0.78345584889918096</v>
      </c>
      <c r="S9" s="2">
        <v>0.91900401776476204</v>
      </c>
      <c r="T9" s="2">
        <v>0.92200242509366703</v>
      </c>
      <c r="U9" s="2">
        <v>0.91205518851937895</v>
      </c>
      <c r="V9" s="2">
        <v>0.88136492369981101</v>
      </c>
      <c r="W9" s="2">
        <v>0.82970277829747396</v>
      </c>
      <c r="X9" s="2">
        <v>0.83809309735641002</v>
      </c>
      <c r="Y9" s="2">
        <v>0.84488948088626903</v>
      </c>
      <c r="Z9" s="2">
        <v>0.81587280765887304</v>
      </c>
      <c r="AA9" s="2">
        <v>0.87294803796953302</v>
      </c>
      <c r="AB9" s="2">
        <v>0.87862649200465703</v>
      </c>
      <c r="AC9" s="2">
        <v>0.87787874471600502</v>
      </c>
      <c r="AD9" s="2">
        <v>0.90871222411541797</v>
      </c>
      <c r="AE9" s="2">
        <v>0.92381025323331201</v>
      </c>
      <c r="AF9" s="2">
        <v>0.92749177328600696</v>
      </c>
      <c r="AG9" s="2">
        <v>0.94564160132785602</v>
      </c>
      <c r="AH9" s="2">
        <v>0.94428227539371601</v>
      </c>
      <c r="AI9" s="2">
        <v>0.94493967288230496</v>
      </c>
      <c r="AJ9" s="2">
        <v>0.95397722220608505</v>
      </c>
      <c r="AK9" s="2">
        <v>0.95007647799915296</v>
      </c>
      <c r="AL9" s="2">
        <v>0.95147653006321897</v>
      </c>
      <c r="AM9" s="2">
        <v>0.96564741380565</v>
      </c>
      <c r="AN9" s="2">
        <v>0.97032604164606395</v>
      </c>
      <c r="AO9" s="2">
        <v>0.97330820237804305</v>
      </c>
      <c r="AP9" s="2">
        <v>0.98595893361069298</v>
      </c>
      <c r="AQ9" s="2">
        <v>0.98450671570260695</v>
      </c>
      <c r="AR9" s="2">
        <v>0.99729907282808195</v>
      </c>
      <c r="AS9" s="2">
        <v>0.87837014215489195</v>
      </c>
      <c r="AT9" s="2">
        <v>0.87511854494154195</v>
      </c>
      <c r="AU9" s="2">
        <v>0.81827228778942895</v>
      </c>
      <c r="AV9" s="2">
        <v>0.74604356267122796</v>
      </c>
      <c r="AW9" s="2">
        <v>0.76183816627432699</v>
      </c>
      <c r="AX9" s="2">
        <v>0.75595265240383303</v>
      </c>
      <c r="AY9" s="2">
        <v>0.78267225070688196</v>
      </c>
      <c r="AZ9" s="2">
        <v>0.81528819296635002</v>
      </c>
      <c r="BA9" s="2">
        <v>0.80775285025001797</v>
      </c>
      <c r="BB9" s="2">
        <v>0.94635204199952805</v>
      </c>
      <c r="BC9" s="2">
        <v>0.96384243994950203</v>
      </c>
      <c r="BD9" s="2">
        <v>0.94765766738554003</v>
      </c>
      <c r="BE9" s="2">
        <v>0.97368185221641401</v>
      </c>
      <c r="BF9" s="2">
        <v>0.97482965123702503</v>
      </c>
      <c r="BG9" s="2">
        <v>0.97328985657789102</v>
      </c>
      <c r="BH9" s="2">
        <v>0.916640938054604</v>
      </c>
      <c r="BI9" s="2">
        <v>0.91313760671856004</v>
      </c>
      <c r="BJ9" s="2">
        <v>0.92392701224241602</v>
      </c>
      <c r="BK9" s="2">
        <v>0.84407706377131597</v>
      </c>
      <c r="BL9" s="2">
        <v>0.85181675706571702</v>
      </c>
      <c r="BM9" s="2">
        <v>0.86337011722066104</v>
      </c>
      <c r="BN9" s="2">
        <v>0.81540080876180199</v>
      </c>
      <c r="BO9" s="2">
        <v>0.78153337052597205</v>
      </c>
      <c r="BP9" s="2">
        <v>0.82121939790256304</v>
      </c>
      <c r="BQ9" s="2">
        <v>0.68107305098978699</v>
      </c>
      <c r="BR9" s="2">
        <v>0.67208479429470602</v>
      </c>
      <c r="BS9" s="2">
        <v>0.71783514187681896</v>
      </c>
      <c r="BT9" s="2">
        <v>0.62984561103372705</v>
      </c>
      <c r="BU9" s="2">
        <v>0.64797291300531201</v>
      </c>
      <c r="BV9" s="2">
        <v>0.78937252249454404</v>
      </c>
      <c r="BW9" s="2">
        <v>0.79718606268130499</v>
      </c>
      <c r="BX9" s="2">
        <v>0.72672615807073704</v>
      </c>
      <c r="BY9" s="2">
        <v>0.73030506376507898</v>
      </c>
      <c r="BZ9" s="2">
        <v>0.78169172771516504</v>
      </c>
      <c r="CA9" s="2">
        <v>0.76473070395743203</v>
      </c>
      <c r="CB9" s="2">
        <v>0.76462344997107601</v>
      </c>
      <c r="CC9" s="2">
        <v>0.83244015223760603</v>
      </c>
      <c r="CD9" s="2">
        <v>0.82258367075448902</v>
      </c>
      <c r="CE9" s="2">
        <v>0.78652065577724395</v>
      </c>
      <c r="CF9" s="2">
        <v>0.617487712460981</v>
      </c>
      <c r="CG9" s="2">
        <v>0.61484200612778905</v>
      </c>
      <c r="CH9" s="2">
        <v>0.59980026467743897</v>
      </c>
      <c r="CI9" s="2">
        <v>0.60407444060070103</v>
      </c>
      <c r="CJ9" s="2">
        <v>0.59924232799158905</v>
      </c>
      <c r="CK9" s="2">
        <v>0.59861044379200001</v>
      </c>
      <c r="CL9" s="2">
        <v>0.81637807444530097</v>
      </c>
      <c r="CM9" s="2">
        <v>0.81625463517556796</v>
      </c>
      <c r="CN9" s="2">
        <v>0.814258902887389</v>
      </c>
      <c r="CO9" s="2">
        <v>0.81389262823359099</v>
      </c>
      <c r="CP9" s="2">
        <v>0.77869497382073405</v>
      </c>
      <c r="CQ9" s="2">
        <v>0.77222095086437703</v>
      </c>
      <c r="CR9" s="2">
        <v>0.80240852069518098</v>
      </c>
      <c r="CS9" s="2">
        <v>0.80584582779552705</v>
      </c>
      <c r="CT9" s="2">
        <v>0.76271769604470896</v>
      </c>
      <c r="CU9" s="2">
        <v>0.76404586988625001</v>
      </c>
      <c r="CV9" s="2">
        <v>0.68534006607376896</v>
      </c>
      <c r="CW9" s="2">
        <v>0.69046981496583304</v>
      </c>
      <c r="CX9" s="2">
        <v>0.6740039553346</v>
      </c>
      <c r="CY9" s="2">
        <v>0.67956467019025901</v>
      </c>
      <c r="CZ9" s="2">
        <v>0.70296394320912403</v>
      </c>
      <c r="DA9" s="2">
        <v>0.68319282758108502</v>
      </c>
      <c r="DB9" s="2">
        <v>0.86299323838497799</v>
      </c>
      <c r="DC9" s="2">
        <v>0.846568454211578</v>
      </c>
      <c r="DD9" s="2">
        <v>0.83713685745934296</v>
      </c>
      <c r="DE9" s="2">
        <v>0.84828592215728005</v>
      </c>
      <c r="DF9" s="2">
        <v>0.84969534773431998</v>
      </c>
      <c r="DG9" s="2">
        <v>0.842783701911339</v>
      </c>
      <c r="DH9" s="2">
        <v>0.85114837812886002</v>
      </c>
      <c r="DI9" s="2">
        <v>0.85457949638838104</v>
      </c>
      <c r="DJ9" s="2">
        <v>0.85824632267305501</v>
      </c>
      <c r="DK9" s="2">
        <v>0.85588855471408298</v>
      </c>
      <c r="DL9" s="2">
        <v>0.86209795094080899</v>
      </c>
      <c r="DM9" s="2">
        <v>0.86607597648346601</v>
      </c>
      <c r="DN9" s="2">
        <v>0.85737361841557302</v>
      </c>
      <c r="DO9" s="2">
        <v>0.86974409395241203</v>
      </c>
      <c r="DP9" s="2">
        <v>0.86672386822327196</v>
      </c>
      <c r="DQ9" s="2">
        <v>0.873703485458867</v>
      </c>
      <c r="DR9" s="2">
        <v>0.86802992511519494</v>
      </c>
      <c r="DS9" s="2">
        <v>0.86469652641970196</v>
      </c>
      <c r="DT9" s="2">
        <v>0.866415537204278</v>
      </c>
      <c r="DU9" s="2">
        <v>0.83921499769708197</v>
      </c>
      <c r="DV9" s="2">
        <v>0.83448894103807403</v>
      </c>
      <c r="DW9" s="2">
        <v>0.79218626108033796</v>
      </c>
      <c r="DX9" s="2">
        <v>0.78318938063418497</v>
      </c>
      <c r="DY9" s="2">
        <v>0.72505413837018995</v>
      </c>
      <c r="DZ9" s="2">
        <v>0.724655316954254</v>
      </c>
      <c r="EA9" s="2">
        <v>0.59763860459149698</v>
      </c>
      <c r="EB9" s="2">
        <v>0.631474378893503</v>
      </c>
      <c r="EC9" s="2">
        <v>0.85433847655839301</v>
      </c>
      <c r="ED9" s="2">
        <v>0.85169301083261495</v>
      </c>
      <c r="EE9" s="2">
        <v>0.82667119226951202</v>
      </c>
      <c r="EF9" s="2">
        <v>0.82196566581193098</v>
      </c>
      <c r="EG9" s="2">
        <v>0.78163246601188197</v>
      </c>
      <c r="EH9" s="2">
        <v>0.79181103630550298</v>
      </c>
      <c r="EI9" s="2">
        <v>0.70094934482180005</v>
      </c>
      <c r="EJ9" s="2">
        <v>0.70670912566466104</v>
      </c>
      <c r="EK9" s="2">
        <v>0.77758811264611505</v>
      </c>
      <c r="EL9" s="2">
        <v>0.78624924498209603</v>
      </c>
      <c r="EM9" s="2">
        <v>0.71064498829734402</v>
      </c>
      <c r="EN9" s="2">
        <v>0.71435513646182602</v>
      </c>
      <c r="EO9" s="2">
        <v>0.61925264859741103</v>
      </c>
      <c r="EP9" s="2">
        <v>0.65680414522092301</v>
      </c>
      <c r="EQ9" s="2">
        <v>0.707139584752426</v>
      </c>
      <c r="ER9" s="2">
        <v>0.71759922235158102</v>
      </c>
      <c r="ES9" s="2">
        <v>0.76270825247320695</v>
      </c>
      <c r="ET9" s="2">
        <v>0.76184004405905503</v>
      </c>
      <c r="EU9" s="2">
        <v>0.66882578438807405</v>
      </c>
      <c r="EV9" s="2">
        <v>0.67491601485895103</v>
      </c>
      <c r="EW9" s="2">
        <v>0.82837855201057498</v>
      </c>
      <c r="EX9" s="2">
        <v>0.83031092588087296</v>
      </c>
      <c r="EY9" s="2">
        <v>0.85112083967129804</v>
      </c>
      <c r="EZ9" s="2">
        <v>0.85282050948681198</v>
      </c>
      <c r="FA9" s="2">
        <v>0.86062077356861</v>
      </c>
      <c r="FB9" s="2">
        <v>0.86432559427164402</v>
      </c>
      <c r="FC9" s="2">
        <v>0.84245169624849303</v>
      </c>
      <c r="FD9" s="2">
        <v>0.84419411010303602</v>
      </c>
      <c r="FE9" s="2">
        <v>0.81261048492344001</v>
      </c>
      <c r="FF9" s="2">
        <v>0.81581833651730595</v>
      </c>
      <c r="FG9" s="2">
        <v>0.82253971005567805</v>
      </c>
      <c r="FH9" s="2">
        <v>0.82121545026839804</v>
      </c>
      <c r="FI9" s="2">
        <v>0.80345055260609299</v>
      </c>
      <c r="FJ9" s="2">
        <v>0.80576934615196605</v>
      </c>
      <c r="FK9" s="2">
        <v>0.78577569120878599</v>
      </c>
      <c r="FL9" s="2">
        <v>0.78998278177238701</v>
      </c>
      <c r="FM9" s="2">
        <v>0.76258118046133305</v>
      </c>
      <c r="FN9" s="2">
        <v>0.77789527697461203</v>
      </c>
      <c r="FO9" s="2">
        <v>0.72089575242841097</v>
      </c>
      <c r="FP9" s="2">
        <v>0.72322501379301696</v>
      </c>
      <c r="FQ9" s="2">
        <v>0.72815377219228195</v>
      </c>
      <c r="FR9" s="2">
        <v>0.73664292643520901</v>
      </c>
      <c r="FS9" s="2">
        <v>0.74168672961979898</v>
      </c>
      <c r="FT9" s="2">
        <v>0.74331644420934195</v>
      </c>
      <c r="FU9" s="2">
        <v>0.81747076634526705</v>
      </c>
      <c r="FV9" s="2">
        <v>0.81658610740820903</v>
      </c>
      <c r="FW9" s="2">
        <v>0.72155467236232695</v>
      </c>
      <c r="FX9" s="2">
        <v>0.71044734073484594</v>
      </c>
      <c r="FY9" s="2">
        <v>0.75601515763389904</v>
      </c>
      <c r="FZ9" s="2">
        <v>0.76518007449515102</v>
      </c>
      <c r="GA9" s="2">
        <v>0.76573829195080101</v>
      </c>
      <c r="GB9" s="2">
        <v>0.758984693346335</v>
      </c>
      <c r="GC9" s="2">
        <v>0.77078558678967202</v>
      </c>
      <c r="GD9" s="2">
        <v>0.77472325438381595</v>
      </c>
      <c r="GE9" s="2">
        <v>0.37736180556304</v>
      </c>
      <c r="GF9" s="2">
        <v>0.34412512212938901</v>
      </c>
      <c r="GG9" s="2">
        <v>0.42550940841235801</v>
      </c>
      <c r="GH9" s="2">
        <v>0.40724134761973302</v>
      </c>
      <c r="GI9" s="2">
        <v>0.787144092467293</v>
      </c>
      <c r="GJ9" s="2">
        <v>0.78597609672304003</v>
      </c>
      <c r="GK9" s="2">
        <v>0.86834313892367498</v>
      </c>
      <c r="GL9" s="2">
        <v>0.86605977278647295</v>
      </c>
      <c r="GM9" s="2">
        <v>0.82267199770808197</v>
      </c>
      <c r="GN9" s="2">
        <v>0.82231215399543101</v>
      </c>
      <c r="GO9" s="2">
        <v>0.76693200829333996</v>
      </c>
      <c r="GP9" s="2">
        <v>0.77421179860157796</v>
      </c>
      <c r="GQ9" s="2">
        <v>0.75516988418803599</v>
      </c>
      <c r="GR9" s="2">
        <v>0.74915311138831597</v>
      </c>
      <c r="GS9" s="2">
        <v>0.77241549083921002</v>
      </c>
      <c r="GT9" s="2">
        <v>0.78015926431938698</v>
      </c>
      <c r="GU9" s="2">
        <v>0.80600589288346702</v>
      </c>
      <c r="GV9" s="2">
        <v>0.80345094711614096</v>
      </c>
      <c r="GW9" s="2">
        <v>0.67304551467670604</v>
      </c>
      <c r="GX9" s="2">
        <v>0.66546358464642197</v>
      </c>
      <c r="GY9" s="2">
        <v>0.83186116910637098</v>
      </c>
      <c r="GZ9" s="2">
        <v>0.83402934141680396</v>
      </c>
      <c r="HA9" s="2">
        <v>0.75447712601074401</v>
      </c>
      <c r="HB9" s="2">
        <v>0.75643146465361799</v>
      </c>
      <c r="HC9" s="2">
        <v>0.74994702937902102</v>
      </c>
      <c r="HD9" s="2">
        <v>0.74448248567557196</v>
      </c>
      <c r="HE9" s="2">
        <v>0.76144171080565304</v>
      </c>
      <c r="HF9" s="2">
        <v>0.75549478801868097</v>
      </c>
      <c r="HG9" s="2">
        <v>0.77043257227834105</v>
      </c>
      <c r="HH9" s="2">
        <v>0.76514581296169004</v>
      </c>
      <c r="HI9" s="2">
        <v>0.61204982679978803</v>
      </c>
      <c r="HJ9" s="2">
        <v>0.61397655151313801</v>
      </c>
      <c r="HK9" s="2">
        <v>0.81831077733321</v>
      </c>
      <c r="HL9" s="2">
        <v>0.82089737675218799</v>
      </c>
      <c r="HM9" s="2">
        <v>0.80849743037203003</v>
      </c>
      <c r="HN9" s="2">
        <v>0.81066648617660697</v>
      </c>
      <c r="HO9" s="2">
        <v>0.814614969215116</v>
      </c>
      <c r="HP9" s="2">
        <v>0.81412276567328401</v>
      </c>
      <c r="HQ9" s="2">
        <v>0.808000328192092</v>
      </c>
      <c r="HR9" s="2">
        <v>0.81059138655487395</v>
      </c>
      <c r="HS9" s="2">
        <v>0.80553901266824302</v>
      </c>
      <c r="HT9" s="2">
        <v>0.80566583174611806</v>
      </c>
      <c r="HU9" s="2">
        <v>0.799330257881261</v>
      </c>
      <c r="HV9" s="2">
        <v>0.79649771946696202</v>
      </c>
      <c r="HW9" s="2">
        <v>0.77126195072480497</v>
      </c>
      <c r="HX9" s="2">
        <v>0.76188448731978098</v>
      </c>
      <c r="HY9" s="2">
        <v>0.79734451973019205</v>
      </c>
      <c r="HZ9" s="2">
        <v>0.80065256104640103</v>
      </c>
      <c r="IA9" s="2">
        <v>0.81992304323844301</v>
      </c>
      <c r="IB9" s="2">
        <v>0.79426036169524805</v>
      </c>
      <c r="IC9" s="2">
        <v>0.87515905350009404</v>
      </c>
      <c r="ID9" s="2">
        <v>0.87403983126872797</v>
      </c>
      <c r="IE9" s="2">
        <v>0.67278185104323296</v>
      </c>
      <c r="IF9" s="2">
        <v>0.66341313271392699</v>
      </c>
    </row>
    <row r="10" spans="1:240" x14ac:dyDescent="0.25">
      <c r="A10" s="3" t="s">
        <v>169</v>
      </c>
      <c r="B10" s="2">
        <v>0.98528698221105404</v>
      </c>
      <c r="C10" s="2">
        <v>0.98442407311117297</v>
      </c>
      <c r="D10" s="2">
        <v>0.98044757468200405</v>
      </c>
      <c r="E10" s="2">
        <v>0.98311174305418403</v>
      </c>
      <c r="F10" s="2">
        <v>0.97961545504564296</v>
      </c>
      <c r="G10" s="2">
        <v>0.97837444729272005</v>
      </c>
      <c r="H10" s="2">
        <v>1</v>
      </c>
      <c r="I10" s="2">
        <v>0.97114744279850995</v>
      </c>
      <c r="J10" s="2">
        <v>0.97425078767532802</v>
      </c>
      <c r="K10" s="2">
        <v>0.95807790899832102</v>
      </c>
      <c r="L10" s="2">
        <v>0.92268926173851895</v>
      </c>
      <c r="M10" s="2">
        <v>0.94408604632705195</v>
      </c>
      <c r="N10" s="2">
        <v>0.96021122763531896</v>
      </c>
      <c r="O10" s="2">
        <v>0.93539616832184103</v>
      </c>
      <c r="P10" s="2">
        <v>0.89903190027229096</v>
      </c>
      <c r="Q10" s="2">
        <v>0.71790845323799002</v>
      </c>
      <c r="R10" s="2">
        <v>0.793868924709899</v>
      </c>
      <c r="S10" s="2">
        <v>0.91697308807892197</v>
      </c>
      <c r="T10" s="2">
        <v>0.92022266770301198</v>
      </c>
      <c r="U10" s="2">
        <v>0.91000092972422997</v>
      </c>
      <c r="V10" s="2">
        <v>0.88017430674827002</v>
      </c>
      <c r="W10" s="2">
        <v>0.832497382489638</v>
      </c>
      <c r="X10" s="2">
        <v>0.83017047138454503</v>
      </c>
      <c r="Y10" s="2">
        <v>0.83463798628059904</v>
      </c>
      <c r="Z10" s="2">
        <v>0.80832883321262095</v>
      </c>
      <c r="AA10" s="2">
        <v>0.85833220505760199</v>
      </c>
      <c r="AB10" s="2">
        <v>0.86518008330040097</v>
      </c>
      <c r="AC10" s="2">
        <v>0.86653684793221797</v>
      </c>
      <c r="AD10" s="2">
        <v>0.89178206487710299</v>
      </c>
      <c r="AE10" s="2">
        <v>0.90682537184885903</v>
      </c>
      <c r="AF10" s="2">
        <v>0.91223348548343297</v>
      </c>
      <c r="AG10" s="2">
        <v>0.92653804195176603</v>
      </c>
      <c r="AH10" s="2">
        <v>0.92736577061013503</v>
      </c>
      <c r="AI10" s="2">
        <v>0.92904880365151798</v>
      </c>
      <c r="AJ10" s="2">
        <v>0.94437398763899205</v>
      </c>
      <c r="AK10" s="2">
        <v>0.938339367230688</v>
      </c>
      <c r="AL10" s="2">
        <v>0.94231114491157697</v>
      </c>
      <c r="AM10" s="2">
        <v>0.95342150142809701</v>
      </c>
      <c r="AN10" s="2">
        <v>0.95807452408671501</v>
      </c>
      <c r="AO10" s="2">
        <v>0.96021278451613901</v>
      </c>
      <c r="AP10" s="2">
        <v>0.99068527777243898</v>
      </c>
      <c r="AQ10" s="2">
        <v>0.98328420198859301</v>
      </c>
      <c r="AR10" s="2">
        <v>0.98148839975996105</v>
      </c>
      <c r="AS10" s="2">
        <v>0.88700775786423902</v>
      </c>
      <c r="AT10" s="2">
        <v>0.88107774841178998</v>
      </c>
      <c r="AU10" s="2">
        <v>0.82800853886513104</v>
      </c>
      <c r="AV10" s="2">
        <v>0.73221087488866898</v>
      </c>
      <c r="AW10" s="2">
        <v>0.74930906139353604</v>
      </c>
      <c r="AX10" s="2">
        <v>0.74633051155876895</v>
      </c>
      <c r="AY10" s="2">
        <v>0.77196362372698202</v>
      </c>
      <c r="AZ10" s="2">
        <v>0.80672174764618698</v>
      </c>
      <c r="BA10" s="2">
        <v>0.79623974370489603</v>
      </c>
      <c r="BB10" s="2">
        <v>0.93837153779943705</v>
      </c>
      <c r="BC10" s="2">
        <v>0.95277218945308895</v>
      </c>
      <c r="BD10" s="2">
        <v>0.93573577284173703</v>
      </c>
      <c r="BE10" s="2">
        <v>0.96598258911629398</v>
      </c>
      <c r="BF10" s="2">
        <v>0.96542882219944104</v>
      </c>
      <c r="BG10" s="2">
        <v>0.96692428370598005</v>
      </c>
      <c r="BH10" s="2">
        <v>0.91822637889916503</v>
      </c>
      <c r="BI10" s="2">
        <v>0.91489591803488302</v>
      </c>
      <c r="BJ10" s="2">
        <v>0.92675854874950303</v>
      </c>
      <c r="BK10" s="2">
        <v>0.85282016229625901</v>
      </c>
      <c r="BL10" s="2">
        <v>0.85594506309468099</v>
      </c>
      <c r="BM10" s="2">
        <v>0.86682303887776202</v>
      </c>
      <c r="BN10" s="2">
        <v>0.81544554857612195</v>
      </c>
      <c r="BO10" s="2">
        <v>0.78323024614061498</v>
      </c>
      <c r="BP10" s="2">
        <v>0.82597020055570403</v>
      </c>
      <c r="BQ10" s="2">
        <v>0.68061338323220699</v>
      </c>
      <c r="BR10" s="2">
        <v>0.66885475687461104</v>
      </c>
      <c r="BS10" s="2">
        <v>0.71834357120583403</v>
      </c>
      <c r="BT10" s="2">
        <v>0.62169268138326705</v>
      </c>
      <c r="BU10" s="2">
        <v>0.63945531960678004</v>
      </c>
      <c r="BV10" s="2">
        <v>0.78012338450193597</v>
      </c>
      <c r="BW10" s="2">
        <v>0.78768982374933805</v>
      </c>
      <c r="BX10" s="2">
        <v>0.71438044185196004</v>
      </c>
      <c r="BY10" s="2">
        <v>0.72088532652206505</v>
      </c>
      <c r="BZ10" s="2">
        <v>0.77790544038655696</v>
      </c>
      <c r="CA10" s="2">
        <v>0.765102881462283</v>
      </c>
      <c r="CB10" s="2">
        <v>0.76347331818033504</v>
      </c>
      <c r="CC10" s="2">
        <v>0.82141283386057395</v>
      </c>
      <c r="CD10" s="2">
        <v>0.80892032972544403</v>
      </c>
      <c r="CE10" s="2">
        <v>0.77100521813672596</v>
      </c>
      <c r="CF10" s="2">
        <v>0.60005292463760296</v>
      </c>
      <c r="CG10" s="2">
        <v>0.59799732988438004</v>
      </c>
      <c r="CH10" s="2">
        <v>0.57824963224890302</v>
      </c>
      <c r="CI10" s="2">
        <v>0.58275153925785195</v>
      </c>
      <c r="CJ10" s="2">
        <v>0.591685600166172</v>
      </c>
      <c r="CK10" s="2">
        <v>0.59031073809691004</v>
      </c>
      <c r="CL10" s="2">
        <v>0.79743813772935701</v>
      </c>
      <c r="CM10" s="2">
        <v>0.79802219825411203</v>
      </c>
      <c r="CN10" s="2">
        <v>0.79483691800013101</v>
      </c>
      <c r="CO10" s="2">
        <v>0.79429998690516501</v>
      </c>
      <c r="CP10" s="2">
        <v>0.76748342093994903</v>
      </c>
      <c r="CQ10" s="2">
        <v>0.76142170657911501</v>
      </c>
      <c r="CR10" s="2">
        <v>0.78820067020659001</v>
      </c>
      <c r="CS10" s="2">
        <v>0.78903616936311705</v>
      </c>
      <c r="CT10" s="2">
        <v>0.74812801288865505</v>
      </c>
      <c r="CU10" s="2">
        <v>0.75109987254558996</v>
      </c>
      <c r="CV10" s="2">
        <v>0.67243793493836101</v>
      </c>
      <c r="CW10" s="2">
        <v>0.67750381938891102</v>
      </c>
      <c r="CX10" s="2">
        <v>0.66210450856080905</v>
      </c>
      <c r="CY10" s="2">
        <v>0.66729324787675304</v>
      </c>
      <c r="CZ10" s="2">
        <v>0.68993271055829797</v>
      </c>
      <c r="DA10" s="2">
        <v>0.66916336743239702</v>
      </c>
      <c r="DB10" s="2">
        <v>0.84731682140517095</v>
      </c>
      <c r="DC10" s="2">
        <v>0.83464902904569105</v>
      </c>
      <c r="DD10" s="2">
        <v>0.81968522113116804</v>
      </c>
      <c r="DE10" s="2">
        <v>0.83087735611220803</v>
      </c>
      <c r="DF10" s="2">
        <v>0.83246637419799097</v>
      </c>
      <c r="DG10" s="2">
        <v>0.82839521449559705</v>
      </c>
      <c r="DH10" s="2">
        <v>0.83066760402701101</v>
      </c>
      <c r="DI10" s="2">
        <v>0.835855438198435</v>
      </c>
      <c r="DJ10" s="2">
        <v>0.84355055525011402</v>
      </c>
      <c r="DK10" s="2">
        <v>0.84131168779874499</v>
      </c>
      <c r="DL10" s="2">
        <v>0.84227086914649396</v>
      </c>
      <c r="DM10" s="2">
        <v>0.84969603213613099</v>
      </c>
      <c r="DN10" s="2">
        <v>0.83550252841791095</v>
      </c>
      <c r="DO10" s="2">
        <v>0.850523999301664</v>
      </c>
      <c r="DP10" s="2">
        <v>0.84752653898899</v>
      </c>
      <c r="DQ10" s="2">
        <v>0.85470242736497604</v>
      </c>
      <c r="DR10" s="2">
        <v>0.846260420413806</v>
      </c>
      <c r="DS10" s="2">
        <v>0.84251335882349399</v>
      </c>
      <c r="DT10" s="2">
        <v>0.84664135991135203</v>
      </c>
      <c r="DU10" s="2">
        <v>0.81758265926636298</v>
      </c>
      <c r="DV10" s="2">
        <v>0.81276861263265598</v>
      </c>
      <c r="DW10" s="2">
        <v>0.77344157795647805</v>
      </c>
      <c r="DX10" s="2">
        <v>0.76506648895044904</v>
      </c>
      <c r="DY10" s="2">
        <v>0.71177937422425097</v>
      </c>
      <c r="DZ10" s="2">
        <v>0.71062115224243005</v>
      </c>
      <c r="EA10" s="2">
        <v>0.592550404175332</v>
      </c>
      <c r="EB10" s="2">
        <v>0.62440181821869301</v>
      </c>
      <c r="EC10" s="2">
        <v>0.83463413113705198</v>
      </c>
      <c r="ED10" s="2">
        <v>0.83180678063017599</v>
      </c>
      <c r="EE10" s="2">
        <v>0.80595221272825701</v>
      </c>
      <c r="EF10" s="2">
        <v>0.80214139149294905</v>
      </c>
      <c r="EG10" s="2">
        <v>0.76593191080447098</v>
      </c>
      <c r="EH10" s="2">
        <v>0.77502619121179095</v>
      </c>
      <c r="EI10" s="2">
        <v>0.68606114424804798</v>
      </c>
      <c r="EJ10" s="2">
        <v>0.69193426969236105</v>
      </c>
      <c r="EK10" s="2">
        <v>0.76000974575686198</v>
      </c>
      <c r="EL10" s="2">
        <v>0.76852592297444999</v>
      </c>
      <c r="EM10" s="2">
        <v>0.69652007211863298</v>
      </c>
      <c r="EN10" s="2">
        <v>0.70086618057154204</v>
      </c>
      <c r="EO10" s="2">
        <v>0.61488297094133804</v>
      </c>
      <c r="EP10" s="2">
        <v>0.65131169061882799</v>
      </c>
      <c r="EQ10" s="2">
        <v>0.69205759186038496</v>
      </c>
      <c r="ER10" s="2">
        <v>0.70366002992140497</v>
      </c>
      <c r="ES10" s="2">
        <v>0.75343292504600401</v>
      </c>
      <c r="ET10" s="2">
        <v>0.75244476212112199</v>
      </c>
      <c r="EU10" s="2">
        <v>0.66194805654647404</v>
      </c>
      <c r="EV10" s="2">
        <v>0.66603029948890802</v>
      </c>
      <c r="EW10" s="2">
        <v>0.80879625988291104</v>
      </c>
      <c r="EX10" s="2">
        <v>0.810671272293079</v>
      </c>
      <c r="EY10" s="2">
        <v>0.830873349593371</v>
      </c>
      <c r="EZ10" s="2">
        <v>0.83305061570946404</v>
      </c>
      <c r="FA10" s="2">
        <v>0.84321607083901395</v>
      </c>
      <c r="FB10" s="2">
        <v>0.84649042481085601</v>
      </c>
      <c r="FC10" s="2">
        <v>0.82693674747516199</v>
      </c>
      <c r="FD10" s="2">
        <v>0.82679576780133202</v>
      </c>
      <c r="FE10" s="2">
        <v>0.79632668897157499</v>
      </c>
      <c r="FF10" s="2">
        <v>0.79979379451441801</v>
      </c>
      <c r="FG10" s="2">
        <v>0.80916273612527601</v>
      </c>
      <c r="FH10" s="2">
        <v>0.807949842644206</v>
      </c>
      <c r="FI10" s="2">
        <v>0.79000673286663203</v>
      </c>
      <c r="FJ10" s="2">
        <v>0.79271314927242198</v>
      </c>
      <c r="FK10" s="2">
        <v>0.77441166314947096</v>
      </c>
      <c r="FL10" s="2">
        <v>0.77769029480442098</v>
      </c>
      <c r="FM10" s="2">
        <v>0.75357359650754197</v>
      </c>
      <c r="FN10" s="2">
        <v>0.76790586642538705</v>
      </c>
      <c r="FO10" s="2">
        <v>0.71450581991044704</v>
      </c>
      <c r="FP10" s="2">
        <v>0.716476863741492</v>
      </c>
      <c r="FQ10" s="2">
        <v>0.72072998913081998</v>
      </c>
      <c r="FR10" s="2">
        <v>0.73002113461417195</v>
      </c>
      <c r="FS10" s="2">
        <v>0.73530300422164696</v>
      </c>
      <c r="FT10" s="2">
        <v>0.73677171941251296</v>
      </c>
      <c r="FU10" s="2">
        <v>0.80327862619429702</v>
      </c>
      <c r="FV10" s="2">
        <v>0.80096790076655899</v>
      </c>
      <c r="FW10" s="2">
        <v>0.71038177213614595</v>
      </c>
      <c r="FX10" s="2">
        <v>0.69888827206813597</v>
      </c>
      <c r="FY10" s="2">
        <v>0.74499360509538004</v>
      </c>
      <c r="FZ10" s="2">
        <v>0.75366256521901998</v>
      </c>
      <c r="GA10" s="2">
        <v>0.757008677915054</v>
      </c>
      <c r="GB10" s="2">
        <v>0.75024852963191502</v>
      </c>
      <c r="GC10" s="2">
        <v>0.75777238476726805</v>
      </c>
      <c r="GD10" s="2">
        <v>0.76303076342389198</v>
      </c>
      <c r="GE10" s="2">
        <v>0.38563280005217099</v>
      </c>
      <c r="GF10" s="2">
        <v>0.35128419761684698</v>
      </c>
      <c r="GG10" s="2">
        <v>0.43255149438587398</v>
      </c>
      <c r="GH10" s="2">
        <v>0.41513404736929599</v>
      </c>
      <c r="GI10" s="2">
        <v>0.77228460491345097</v>
      </c>
      <c r="GJ10" s="2">
        <v>0.77019974821772996</v>
      </c>
      <c r="GK10" s="2">
        <v>0.84745092131223998</v>
      </c>
      <c r="GL10" s="2">
        <v>0.845342601313677</v>
      </c>
      <c r="GM10" s="2">
        <v>0.80795294131252904</v>
      </c>
      <c r="GN10" s="2">
        <v>0.80696207490626104</v>
      </c>
      <c r="GO10" s="2">
        <v>0.75907233447188305</v>
      </c>
      <c r="GP10" s="2">
        <v>0.76561220065248703</v>
      </c>
      <c r="GQ10" s="2">
        <v>0.75100723084415599</v>
      </c>
      <c r="GR10" s="2">
        <v>0.74503033601925805</v>
      </c>
      <c r="GS10" s="2">
        <v>0.76748460760780601</v>
      </c>
      <c r="GT10" s="2">
        <v>0.77491740377155804</v>
      </c>
      <c r="GU10" s="2">
        <v>0.798306694190277</v>
      </c>
      <c r="GV10" s="2">
        <v>0.79619993851172699</v>
      </c>
      <c r="GW10" s="2">
        <v>0.66725988566002503</v>
      </c>
      <c r="GX10" s="2">
        <v>0.66153556252870604</v>
      </c>
      <c r="GY10" s="2">
        <v>0.81060965668284402</v>
      </c>
      <c r="GZ10" s="2">
        <v>0.81349741467349901</v>
      </c>
      <c r="HA10" s="2">
        <v>0.74518117200879996</v>
      </c>
      <c r="HB10" s="2">
        <v>0.74702779766463401</v>
      </c>
      <c r="HC10" s="2">
        <v>0.74273778147911396</v>
      </c>
      <c r="HD10" s="2">
        <v>0.73730497854618204</v>
      </c>
      <c r="HE10" s="2">
        <v>0.75282288063828195</v>
      </c>
      <c r="HF10" s="2">
        <v>0.74670315466256398</v>
      </c>
      <c r="HG10" s="2">
        <v>0.76151103557425603</v>
      </c>
      <c r="HH10" s="2">
        <v>0.75640064838622501</v>
      </c>
      <c r="HI10" s="2">
        <v>0.60883046721831502</v>
      </c>
      <c r="HJ10" s="2">
        <v>0.61109001091330994</v>
      </c>
      <c r="HK10" s="2">
        <v>0.79889574664737795</v>
      </c>
      <c r="HL10" s="2">
        <v>0.80314969325622998</v>
      </c>
      <c r="HM10" s="2">
        <v>0.795745830415996</v>
      </c>
      <c r="HN10" s="2">
        <v>0.79509303684200305</v>
      </c>
      <c r="HO10" s="2">
        <v>0.80027342035551396</v>
      </c>
      <c r="HP10" s="2">
        <v>0.79881401485760894</v>
      </c>
      <c r="HQ10" s="2">
        <v>0.79053725197537295</v>
      </c>
      <c r="HR10" s="2">
        <v>0.795931262714762</v>
      </c>
      <c r="HS10" s="2">
        <v>0.79085783701769796</v>
      </c>
      <c r="HT10" s="2">
        <v>0.78971040731466002</v>
      </c>
      <c r="HU10" s="2">
        <v>0.78416023388242995</v>
      </c>
      <c r="HV10" s="2">
        <v>0.78134714977436304</v>
      </c>
      <c r="HW10" s="2">
        <v>0.76402873119486203</v>
      </c>
      <c r="HX10" s="2">
        <v>0.75388438652331202</v>
      </c>
      <c r="HY10" s="2">
        <v>0.78815984860000299</v>
      </c>
      <c r="HZ10" s="2">
        <v>0.79147398330935204</v>
      </c>
      <c r="IA10" s="2">
        <v>0.81196995178664499</v>
      </c>
      <c r="IB10" s="2">
        <v>0.78553754734894599</v>
      </c>
      <c r="IC10" s="2">
        <v>0.86467679098711503</v>
      </c>
      <c r="ID10" s="2">
        <v>0.86440418760725102</v>
      </c>
      <c r="IE10" s="2">
        <v>0.66351019615158802</v>
      </c>
      <c r="IF10" s="2">
        <v>0.65337957443268102</v>
      </c>
    </row>
    <row r="11" spans="1:240" x14ac:dyDescent="0.25">
      <c r="A11" s="3" t="s">
        <v>170</v>
      </c>
      <c r="B11" s="2">
        <v>0.97766999347290295</v>
      </c>
      <c r="C11" s="2">
        <v>0.97740576338486496</v>
      </c>
      <c r="D11" s="2">
        <v>0.97362651508904297</v>
      </c>
      <c r="E11" s="2">
        <v>0.97508757769263299</v>
      </c>
      <c r="F11" s="2">
        <v>0.973222096330423</v>
      </c>
      <c r="G11" s="2">
        <v>0.97142271153820603</v>
      </c>
      <c r="H11" s="2">
        <v>0.97114744279850995</v>
      </c>
      <c r="I11" s="2">
        <v>1</v>
      </c>
      <c r="J11" s="2">
        <v>0.96769136424948698</v>
      </c>
      <c r="K11" s="2">
        <v>0.95056508283079899</v>
      </c>
      <c r="L11" s="2">
        <v>0.91739520563465105</v>
      </c>
      <c r="M11" s="2">
        <v>0.93696912620046102</v>
      </c>
      <c r="N11" s="2">
        <v>0.95537655512591602</v>
      </c>
      <c r="O11" s="2">
        <v>0.93012049257520302</v>
      </c>
      <c r="P11" s="2">
        <v>0.89486416725449702</v>
      </c>
      <c r="Q11" s="2">
        <v>0.712093834032412</v>
      </c>
      <c r="R11" s="2">
        <v>0.78827486021486504</v>
      </c>
      <c r="S11" s="2">
        <v>0.91273828091634601</v>
      </c>
      <c r="T11" s="2">
        <v>0.91566910876789598</v>
      </c>
      <c r="U11" s="2">
        <v>0.90517816886646996</v>
      </c>
      <c r="V11" s="2">
        <v>0.87769986871071104</v>
      </c>
      <c r="W11" s="2">
        <v>0.82873859918209303</v>
      </c>
      <c r="X11" s="2">
        <v>0.81897033404755204</v>
      </c>
      <c r="Y11" s="2">
        <v>0.82575528239312002</v>
      </c>
      <c r="Z11" s="2">
        <v>0.79706621289567703</v>
      </c>
      <c r="AA11" s="2">
        <v>0.850887752884117</v>
      </c>
      <c r="AB11" s="2">
        <v>0.85598211782468203</v>
      </c>
      <c r="AC11" s="2">
        <v>0.85759290836367397</v>
      </c>
      <c r="AD11" s="2">
        <v>0.88464459964134701</v>
      </c>
      <c r="AE11" s="2">
        <v>0.89970639644261796</v>
      </c>
      <c r="AF11" s="2">
        <v>0.90440573286758896</v>
      </c>
      <c r="AG11" s="2">
        <v>0.91907544586699996</v>
      </c>
      <c r="AH11" s="2">
        <v>0.919487229903725</v>
      </c>
      <c r="AI11" s="2">
        <v>0.92106307522723396</v>
      </c>
      <c r="AJ11" s="2">
        <v>0.93433484696463898</v>
      </c>
      <c r="AK11" s="2">
        <v>0.92912107992230097</v>
      </c>
      <c r="AL11" s="2">
        <v>0.93211548264316202</v>
      </c>
      <c r="AM11" s="2">
        <v>0.94448075605939397</v>
      </c>
      <c r="AN11" s="2">
        <v>0.94931097447713797</v>
      </c>
      <c r="AO11" s="2">
        <v>0.95110457553069006</v>
      </c>
      <c r="AP11" s="2">
        <v>0.97803764342041499</v>
      </c>
      <c r="AQ11" s="2">
        <v>0.98261537488676098</v>
      </c>
      <c r="AR11" s="2">
        <v>0.97455743058357103</v>
      </c>
      <c r="AS11" s="2">
        <v>0.880125843135796</v>
      </c>
      <c r="AT11" s="2">
        <v>0.87400845836921304</v>
      </c>
      <c r="AU11" s="2">
        <v>0.82160734392379597</v>
      </c>
      <c r="AV11" s="2">
        <v>0.72256772162598804</v>
      </c>
      <c r="AW11" s="2">
        <v>0.740860352516027</v>
      </c>
      <c r="AX11" s="2">
        <v>0.73838524860024801</v>
      </c>
      <c r="AY11" s="2">
        <v>0.76345563678037698</v>
      </c>
      <c r="AZ11" s="2">
        <v>0.79803654370893595</v>
      </c>
      <c r="BA11" s="2">
        <v>0.78841625086245504</v>
      </c>
      <c r="BB11" s="2">
        <v>0.92963801853390304</v>
      </c>
      <c r="BC11" s="2">
        <v>0.94562099973340896</v>
      </c>
      <c r="BD11" s="2">
        <v>0.92834706410490198</v>
      </c>
      <c r="BE11" s="2">
        <v>0.95808550016323202</v>
      </c>
      <c r="BF11" s="2">
        <v>0.95848842749504504</v>
      </c>
      <c r="BG11" s="2">
        <v>0.96043756469261199</v>
      </c>
      <c r="BH11" s="2">
        <v>0.91336419198445296</v>
      </c>
      <c r="BI11" s="2">
        <v>0.90997716970545195</v>
      </c>
      <c r="BJ11" s="2">
        <v>0.92193026737758399</v>
      </c>
      <c r="BK11" s="2">
        <v>0.84854861649459901</v>
      </c>
      <c r="BL11" s="2">
        <v>0.85276987189119002</v>
      </c>
      <c r="BM11" s="2">
        <v>0.86160376428335606</v>
      </c>
      <c r="BN11" s="2">
        <v>0.81223930873384897</v>
      </c>
      <c r="BO11" s="2">
        <v>0.77922246630560199</v>
      </c>
      <c r="BP11" s="2">
        <v>0.82163385024698299</v>
      </c>
      <c r="BQ11" s="2">
        <v>0.67775301916102404</v>
      </c>
      <c r="BR11" s="2">
        <v>0.66521474019304705</v>
      </c>
      <c r="BS11" s="2">
        <v>0.714686806129745</v>
      </c>
      <c r="BT11" s="2">
        <v>0.61851008321133705</v>
      </c>
      <c r="BU11" s="2">
        <v>0.63588964717565299</v>
      </c>
      <c r="BV11" s="2">
        <v>0.76917067190627997</v>
      </c>
      <c r="BW11" s="2">
        <v>0.776600194939146</v>
      </c>
      <c r="BX11" s="2">
        <v>0.70765059057705304</v>
      </c>
      <c r="BY11" s="2">
        <v>0.71340836809667996</v>
      </c>
      <c r="BZ11" s="2">
        <v>0.76741526727693798</v>
      </c>
      <c r="CA11" s="2">
        <v>0.75396224253798405</v>
      </c>
      <c r="CB11" s="2">
        <v>0.75252882327434201</v>
      </c>
      <c r="CC11" s="2">
        <v>0.81529336464203905</v>
      </c>
      <c r="CD11" s="2">
        <v>0.80259377752024796</v>
      </c>
      <c r="CE11" s="2">
        <v>0.76523707550415698</v>
      </c>
      <c r="CF11" s="2">
        <v>0.59842991806637602</v>
      </c>
      <c r="CG11" s="2">
        <v>0.59573046030564902</v>
      </c>
      <c r="CH11" s="2">
        <v>0.57570750235769097</v>
      </c>
      <c r="CI11" s="2">
        <v>0.57982111087361399</v>
      </c>
      <c r="CJ11" s="2">
        <v>0.58867957947788596</v>
      </c>
      <c r="CK11" s="2">
        <v>0.58755784516219201</v>
      </c>
      <c r="CL11" s="2">
        <v>0.79198442798945001</v>
      </c>
      <c r="CM11" s="2">
        <v>0.79256294770785995</v>
      </c>
      <c r="CN11" s="2">
        <v>0.79116171329149798</v>
      </c>
      <c r="CO11" s="2">
        <v>0.79054681310251496</v>
      </c>
      <c r="CP11" s="2">
        <v>0.76239022968497205</v>
      </c>
      <c r="CQ11" s="2">
        <v>0.75648388772706099</v>
      </c>
      <c r="CR11" s="2">
        <v>0.78139064107588796</v>
      </c>
      <c r="CS11" s="2">
        <v>0.78225614485570305</v>
      </c>
      <c r="CT11" s="2">
        <v>0.74208219922655705</v>
      </c>
      <c r="CU11" s="2">
        <v>0.74470581146057901</v>
      </c>
      <c r="CV11" s="2">
        <v>0.66885332246183304</v>
      </c>
      <c r="CW11" s="2">
        <v>0.67446010639217302</v>
      </c>
      <c r="CX11" s="2">
        <v>0.65780909241502605</v>
      </c>
      <c r="CY11" s="2">
        <v>0.66317242493419304</v>
      </c>
      <c r="CZ11" s="2">
        <v>0.68656456227295803</v>
      </c>
      <c r="DA11" s="2">
        <v>0.66591242469041101</v>
      </c>
      <c r="DB11" s="2">
        <v>0.83898929598663097</v>
      </c>
      <c r="DC11" s="2">
        <v>0.82700079337921895</v>
      </c>
      <c r="DD11" s="2">
        <v>0.81410944682634601</v>
      </c>
      <c r="DE11" s="2">
        <v>0.82488532427221095</v>
      </c>
      <c r="DF11" s="2">
        <v>0.827108959655114</v>
      </c>
      <c r="DG11" s="2">
        <v>0.82160835188414105</v>
      </c>
      <c r="DH11" s="2">
        <v>0.82480877695332699</v>
      </c>
      <c r="DI11" s="2">
        <v>0.82984364820803003</v>
      </c>
      <c r="DJ11" s="2">
        <v>0.83706842821625904</v>
      </c>
      <c r="DK11" s="2">
        <v>0.83492246180146601</v>
      </c>
      <c r="DL11" s="2">
        <v>0.83671519125999005</v>
      </c>
      <c r="DM11" s="2">
        <v>0.84373045342947395</v>
      </c>
      <c r="DN11" s="2">
        <v>0.83069152559051995</v>
      </c>
      <c r="DO11" s="2">
        <v>0.84484656492033405</v>
      </c>
      <c r="DP11" s="2">
        <v>0.84223945859419302</v>
      </c>
      <c r="DQ11" s="2">
        <v>0.84749433208054104</v>
      </c>
      <c r="DR11" s="2">
        <v>0.83960904086203403</v>
      </c>
      <c r="DS11" s="2">
        <v>0.83686005459361601</v>
      </c>
      <c r="DT11" s="2">
        <v>0.84081482187683498</v>
      </c>
      <c r="DU11" s="2">
        <v>0.81190657457069504</v>
      </c>
      <c r="DV11" s="2">
        <v>0.80720190733465302</v>
      </c>
      <c r="DW11" s="2">
        <v>0.76810340227443996</v>
      </c>
      <c r="DX11" s="2">
        <v>0.759573362865406</v>
      </c>
      <c r="DY11" s="2">
        <v>0.70663626694401205</v>
      </c>
      <c r="DZ11" s="2">
        <v>0.70540674647980395</v>
      </c>
      <c r="EA11" s="2">
        <v>0.58762050490936302</v>
      </c>
      <c r="EB11" s="2">
        <v>0.61948215786182004</v>
      </c>
      <c r="EC11" s="2">
        <v>0.82833572837938296</v>
      </c>
      <c r="ED11" s="2">
        <v>0.825696800301704</v>
      </c>
      <c r="EE11" s="2">
        <v>0.80040162878142795</v>
      </c>
      <c r="EF11" s="2">
        <v>0.796803218729495</v>
      </c>
      <c r="EG11" s="2">
        <v>0.760235345578261</v>
      </c>
      <c r="EH11" s="2">
        <v>0.76933248154316403</v>
      </c>
      <c r="EI11" s="2">
        <v>0.68074020608086905</v>
      </c>
      <c r="EJ11" s="2">
        <v>0.68710769035052699</v>
      </c>
      <c r="EK11" s="2">
        <v>0.75513253851518503</v>
      </c>
      <c r="EL11" s="2">
        <v>0.76337403241319901</v>
      </c>
      <c r="EM11" s="2">
        <v>0.69140585866402005</v>
      </c>
      <c r="EN11" s="2">
        <v>0.69578267468458899</v>
      </c>
      <c r="EO11" s="2">
        <v>0.60868784382139995</v>
      </c>
      <c r="EP11" s="2">
        <v>0.64516705231725302</v>
      </c>
      <c r="EQ11" s="2">
        <v>0.68698738977165996</v>
      </c>
      <c r="ER11" s="2">
        <v>0.69812274144480402</v>
      </c>
      <c r="ES11" s="2">
        <v>0.74758028227094997</v>
      </c>
      <c r="ET11" s="2">
        <v>0.74684832267740198</v>
      </c>
      <c r="EU11" s="2">
        <v>0.65730420499101905</v>
      </c>
      <c r="EV11" s="2">
        <v>0.66153002596963495</v>
      </c>
      <c r="EW11" s="2">
        <v>0.80224837256863601</v>
      </c>
      <c r="EX11" s="2">
        <v>0.80393054874894199</v>
      </c>
      <c r="EY11" s="2">
        <v>0.82489040431569305</v>
      </c>
      <c r="EZ11" s="2">
        <v>0.82657194106618503</v>
      </c>
      <c r="FA11" s="2">
        <v>0.83677044403010903</v>
      </c>
      <c r="FB11" s="2">
        <v>0.83981401983973702</v>
      </c>
      <c r="FC11" s="2">
        <v>0.81964381169121603</v>
      </c>
      <c r="FD11" s="2">
        <v>0.82067345615731202</v>
      </c>
      <c r="FE11" s="2">
        <v>0.79008426391462705</v>
      </c>
      <c r="FF11" s="2">
        <v>0.79343079905049696</v>
      </c>
      <c r="FG11" s="2">
        <v>0.80146513999157099</v>
      </c>
      <c r="FH11" s="2">
        <v>0.80041462684312703</v>
      </c>
      <c r="FI11" s="2">
        <v>0.78304050165691896</v>
      </c>
      <c r="FJ11" s="2">
        <v>0.78549492058429304</v>
      </c>
      <c r="FK11" s="2">
        <v>0.76699296674340001</v>
      </c>
      <c r="FL11" s="2">
        <v>0.77082330384051101</v>
      </c>
      <c r="FM11" s="2">
        <v>0.74531824008232095</v>
      </c>
      <c r="FN11" s="2">
        <v>0.75986536427127405</v>
      </c>
      <c r="FO11" s="2">
        <v>0.70488187618725595</v>
      </c>
      <c r="FP11" s="2">
        <v>0.70692864741137695</v>
      </c>
      <c r="FQ11" s="2">
        <v>0.711050775725935</v>
      </c>
      <c r="FR11" s="2">
        <v>0.72014161373270302</v>
      </c>
      <c r="FS11" s="2">
        <v>0.72505370621652598</v>
      </c>
      <c r="FT11" s="2">
        <v>0.72659845496648201</v>
      </c>
      <c r="FU11" s="2">
        <v>0.79652025578300101</v>
      </c>
      <c r="FV11" s="2">
        <v>0.79449452176921098</v>
      </c>
      <c r="FW11" s="2">
        <v>0.70433401862857703</v>
      </c>
      <c r="FX11" s="2">
        <v>0.69314989351995004</v>
      </c>
      <c r="FY11" s="2">
        <v>0.73937002709584498</v>
      </c>
      <c r="FZ11" s="2">
        <v>0.74793684814120598</v>
      </c>
      <c r="GA11" s="2">
        <v>0.74996504602646497</v>
      </c>
      <c r="GB11" s="2">
        <v>0.74421303312518505</v>
      </c>
      <c r="GC11" s="2">
        <v>0.75189905034919702</v>
      </c>
      <c r="GD11" s="2">
        <v>0.75714799061733595</v>
      </c>
      <c r="GE11" s="2">
        <v>0.377662576557456</v>
      </c>
      <c r="GF11" s="2">
        <v>0.34324265458818598</v>
      </c>
      <c r="GG11" s="2">
        <v>0.423566023096835</v>
      </c>
      <c r="GH11" s="2">
        <v>0.40579218633619202</v>
      </c>
      <c r="GI11" s="2">
        <v>0.76634862703420703</v>
      </c>
      <c r="GJ11" s="2">
        <v>0.764137512880256</v>
      </c>
      <c r="GK11" s="2">
        <v>0.84213338936691196</v>
      </c>
      <c r="GL11" s="2">
        <v>0.839966063233757</v>
      </c>
      <c r="GM11" s="2">
        <v>0.80162511702043304</v>
      </c>
      <c r="GN11" s="2">
        <v>0.8001020925715</v>
      </c>
      <c r="GO11" s="2">
        <v>0.75120066005527797</v>
      </c>
      <c r="GP11" s="2">
        <v>0.75862460423326195</v>
      </c>
      <c r="GQ11" s="2">
        <v>0.74212512015482102</v>
      </c>
      <c r="GR11" s="2">
        <v>0.73648586610468803</v>
      </c>
      <c r="GS11" s="2">
        <v>0.75891321316905003</v>
      </c>
      <c r="GT11" s="2">
        <v>0.76668991242726403</v>
      </c>
      <c r="GU11" s="2">
        <v>0.79051799132418599</v>
      </c>
      <c r="GV11" s="2">
        <v>0.78816240695213502</v>
      </c>
      <c r="GW11" s="2">
        <v>0.66159999164119798</v>
      </c>
      <c r="GX11" s="2">
        <v>0.65524006792889899</v>
      </c>
      <c r="GY11" s="2">
        <v>0.80446099918968705</v>
      </c>
      <c r="GZ11" s="2">
        <v>0.80771965599575601</v>
      </c>
      <c r="HA11" s="2">
        <v>0.73880171608247003</v>
      </c>
      <c r="HB11" s="2">
        <v>0.74085663808678903</v>
      </c>
      <c r="HC11" s="2">
        <v>0.73529981193563598</v>
      </c>
      <c r="HD11" s="2">
        <v>0.72969568983066002</v>
      </c>
      <c r="HE11" s="2">
        <v>0.74571177549865897</v>
      </c>
      <c r="HF11" s="2">
        <v>0.73967785494647798</v>
      </c>
      <c r="HG11" s="2">
        <v>0.75480797118764897</v>
      </c>
      <c r="HH11" s="2">
        <v>0.74990637165690499</v>
      </c>
      <c r="HI11" s="2">
        <v>0.602368238265371</v>
      </c>
      <c r="HJ11" s="2">
        <v>0.60432094112336798</v>
      </c>
      <c r="HK11" s="2">
        <v>0.79377859150117502</v>
      </c>
      <c r="HL11" s="2">
        <v>0.79797921553079598</v>
      </c>
      <c r="HM11" s="2">
        <v>0.78909878942273304</v>
      </c>
      <c r="HN11" s="2">
        <v>0.78847508879792205</v>
      </c>
      <c r="HO11" s="2">
        <v>0.79399664593518804</v>
      </c>
      <c r="HP11" s="2">
        <v>0.79230619776826505</v>
      </c>
      <c r="HQ11" s="2">
        <v>0.78461861116224596</v>
      </c>
      <c r="HR11" s="2">
        <v>0.78968343951284203</v>
      </c>
      <c r="HS11" s="2">
        <v>0.78466678578603899</v>
      </c>
      <c r="HT11" s="2">
        <v>0.78391665147358203</v>
      </c>
      <c r="HU11" s="2">
        <v>0.77815377511405104</v>
      </c>
      <c r="HV11" s="2">
        <v>0.77569397970464904</v>
      </c>
      <c r="HW11" s="2">
        <v>0.75619466887805797</v>
      </c>
      <c r="HX11" s="2">
        <v>0.74679576764284905</v>
      </c>
      <c r="HY11" s="2">
        <v>0.78073919946416703</v>
      </c>
      <c r="HZ11" s="2">
        <v>0.78415344971495504</v>
      </c>
      <c r="IA11" s="2">
        <v>0.80421907059616904</v>
      </c>
      <c r="IB11" s="2">
        <v>0.77903592142213995</v>
      </c>
      <c r="IC11" s="2">
        <v>0.85782270255748805</v>
      </c>
      <c r="ID11" s="2">
        <v>0.85724122287414295</v>
      </c>
      <c r="IE11" s="2">
        <v>0.65899153812191902</v>
      </c>
      <c r="IF11" s="2">
        <v>0.64877859131646798</v>
      </c>
    </row>
    <row r="12" spans="1:240" x14ac:dyDescent="0.25">
      <c r="A12" s="3" t="s">
        <v>167</v>
      </c>
      <c r="B12" s="2">
        <v>0.981435719609424</v>
      </c>
      <c r="C12" s="2">
        <v>0.98137403830688896</v>
      </c>
      <c r="D12" s="2">
        <v>0.98815950023869603</v>
      </c>
      <c r="E12" s="2">
        <v>0.97860820498188195</v>
      </c>
      <c r="F12" s="2">
        <v>0.97683879714505595</v>
      </c>
      <c r="G12" s="2">
        <v>0.98580648353442801</v>
      </c>
      <c r="H12" s="2">
        <v>0.97425078767532802</v>
      </c>
      <c r="I12" s="2">
        <v>0.96769136424948698</v>
      </c>
      <c r="J12" s="2">
        <v>1</v>
      </c>
      <c r="K12" s="2">
        <v>0.95356066115298799</v>
      </c>
      <c r="L12" s="2">
        <v>0.91795196027687198</v>
      </c>
      <c r="M12" s="2">
        <v>0.94974257207861001</v>
      </c>
      <c r="N12" s="2">
        <v>0.95399625382526598</v>
      </c>
      <c r="O12" s="2">
        <v>0.92736373137098105</v>
      </c>
      <c r="P12" s="2">
        <v>0.88917560616346702</v>
      </c>
      <c r="Q12" s="2">
        <v>0.70455944507943202</v>
      </c>
      <c r="R12" s="2">
        <v>0.782048749205974</v>
      </c>
      <c r="S12" s="2">
        <v>0.91525974848277303</v>
      </c>
      <c r="T12" s="2">
        <v>0.918340784827264</v>
      </c>
      <c r="U12" s="2">
        <v>0.90794560688841197</v>
      </c>
      <c r="V12" s="2">
        <v>0.87736313291531998</v>
      </c>
      <c r="W12" s="2">
        <v>0.82777685357794595</v>
      </c>
      <c r="X12" s="2">
        <v>0.83462507311989498</v>
      </c>
      <c r="Y12" s="2">
        <v>0.84150329301743798</v>
      </c>
      <c r="Z12" s="2">
        <v>0.81255547708171405</v>
      </c>
      <c r="AA12" s="2">
        <v>0.86950964345355797</v>
      </c>
      <c r="AB12" s="2">
        <v>0.87499408196606299</v>
      </c>
      <c r="AC12" s="2">
        <v>0.87433014277355903</v>
      </c>
      <c r="AD12" s="2">
        <v>0.90494718127728202</v>
      </c>
      <c r="AE12" s="2">
        <v>0.91984268075170905</v>
      </c>
      <c r="AF12" s="2">
        <v>0.92366244127791397</v>
      </c>
      <c r="AG12" s="2">
        <v>0.94176375799476697</v>
      </c>
      <c r="AH12" s="2">
        <v>0.94030979163039896</v>
      </c>
      <c r="AI12" s="2">
        <v>0.94109118704808903</v>
      </c>
      <c r="AJ12" s="2">
        <v>0.95030804252102896</v>
      </c>
      <c r="AK12" s="2">
        <v>0.946371666217665</v>
      </c>
      <c r="AL12" s="2">
        <v>0.94792523059026801</v>
      </c>
      <c r="AM12" s="2">
        <v>0.96215387786514595</v>
      </c>
      <c r="AN12" s="2">
        <v>0.96638184539694305</v>
      </c>
      <c r="AO12" s="2">
        <v>0.96945324734426697</v>
      </c>
      <c r="AP12" s="2">
        <v>0.98175228277248505</v>
      </c>
      <c r="AQ12" s="2">
        <v>0.98013348740019601</v>
      </c>
      <c r="AR12" s="2">
        <v>0.992420815172116</v>
      </c>
      <c r="AS12" s="2">
        <v>0.87452436715112403</v>
      </c>
      <c r="AT12" s="2">
        <v>0.87146560413087604</v>
      </c>
      <c r="AU12" s="2">
        <v>0.81497965220765001</v>
      </c>
      <c r="AV12" s="2">
        <v>0.74175268110945103</v>
      </c>
      <c r="AW12" s="2">
        <v>0.75803962603293795</v>
      </c>
      <c r="AX12" s="2">
        <v>0.752862691964024</v>
      </c>
      <c r="AY12" s="2">
        <v>0.77865943202384902</v>
      </c>
      <c r="AZ12" s="2">
        <v>0.81214367386513397</v>
      </c>
      <c r="BA12" s="2">
        <v>0.80403854298271704</v>
      </c>
      <c r="BB12" s="2">
        <v>0.94250611233874504</v>
      </c>
      <c r="BC12" s="2">
        <v>0.96009443016200302</v>
      </c>
      <c r="BD12" s="2">
        <v>0.94411681785909696</v>
      </c>
      <c r="BE12" s="2">
        <v>0.96938914294564604</v>
      </c>
      <c r="BF12" s="2">
        <v>0.97061265666061103</v>
      </c>
      <c r="BG12" s="2">
        <v>0.96948822854989902</v>
      </c>
      <c r="BH12" s="2">
        <v>0.91237356748089204</v>
      </c>
      <c r="BI12" s="2">
        <v>0.90864641038733895</v>
      </c>
      <c r="BJ12" s="2">
        <v>0.91989225673472397</v>
      </c>
      <c r="BK12" s="2">
        <v>0.84038953446411602</v>
      </c>
      <c r="BL12" s="2">
        <v>0.84823254794250702</v>
      </c>
      <c r="BM12" s="2">
        <v>0.85913205965807604</v>
      </c>
      <c r="BN12" s="2">
        <v>0.81192727822034605</v>
      </c>
      <c r="BO12" s="2">
        <v>0.77790802035037199</v>
      </c>
      <c r="BP12" s="2">
        <v>0.81732663224991298</v>
      </c>
      <c r="BQ12" s="2">
        <v>0.67878894130002898</v>
      </c>
      <c r="BR12" s="2">
        <v>0.66945881969523102</v>
      </c>
      <c r="BS12" s="2">
        <v>0.71502629985459998</v>
      </c>
      <c r="BT12" s="2">
        <v>0.627560278783166</v>
      </c>
      <c r="BU12" s="2">
        <v>0.64539257232635105</v>
      </c>
      <c r="BV12" s="2">
        <v>0.78567743109002197</v>
      </c>
      <c r="BW12" s="2">
        <v>0.79367164345483199</v>
      </c>
      <c r="BX12" s="2">
        <v>0.72378772633435695</v>
      </c>
      <c r="BY12" s="2">
        <v>0.72791741175258295</v>
      </c>
      <c r="BZ12" s="2">
        <v>0.77775968440477605</v>
      </c>
      <c r="CA12" s="2">
        <v>0.76082904491723902</v>
      </c>
      <c r="CB12" s="2">
        <v>0.76049005448463403</v>
      </c>
      <c r="CC12" s="2">
        <v>0.82840365301616503</v>
      </c>
      <c r="CD12" s="2">
        <v>0.81837782782006696</v>
      </c>
      <c r="CE12" s="2">
        <v>0.78244474393728003</v>
      </c>
      <c r="CF12" s="2">
        <v>0.61385293883655501</v>
      </c>
      <c r="CG12" s="2">
        <v>0.61087168889116705</v>
      </c>
      <c r="CH12" s="2">
        <v>0.59647083886375096</v>
      </c>
      <c r="CI12" s="2">
        <v>0.60048116865955403</v>
      </c>
      <c r="CJ12" s="2">
        <v>0.59701515689259799</v>
      </c>
      <c r="CK12" s="2">
        <v>0.59650749530473501</v>
      </c>
      <c r="CL12" s="2">
        <v>0.81211917126413702</v>
      </c>
      <c r="CM12" s="2">
        <v>0.81228973527498305</v>
      </c>
      <c r="CN12" s="2">
        <v>0.81073857050976905</v>
      </c>
      <c r="CO12" s="2">
        <v>0.81041303614723603</v>
      </c>
      <c r="CP12" s="2">
        <v>0.77587507306793702</v>
      </c>
      <c r="CQ12" s="2">
        <v>0.76917385842586405</v>
      </c>
      <c r="CR12" s="2">
        <v>0.79901515789275301</v>
      </c>
      <c r="CS12" s="2">
        <v>0.80231587646581803</v>
      </c>
      <c r="CT12" s="2">
        <v>0.75874427537676203</v>
      </c>
      <c r="CU12" s="2">
        <v>0.75974670493346197</v>
      </c>
      <c r="CV12" s="2">
        <v>0.68285169844065396</v>
      </c>
      <c r="CW12" s="2">
        <v>0.68810288481659498</v>
      </c>
      <c r="CX12" s="2">
        <v>0.671062265803689</v>
      </c>
      <c r="CY12" s="2">
        <v>0.67666598267312605</v>
      </c>
      <c r="CZ12" s="2">
        <v>0.70037919491692302</v>
      </c>
      <c r="DA12" s="2">
        <v>0.68065907927401303</v>
      </c>
      <c r="DB12" s="2">
        <v>0.859604785116444</v>
      </c>
      <c r="DC12" s="2">
        <v>0.84334620757426304</v>
      </c>
      <c r="DD12" s="2">
        <v>0.83400875291175203</v>
      </c>
      <c r="DE12" s="2">
        <v>0.84508007720038603</v>
      </c>
      <c r="DF12" s="2">
        <v>0.84675737014404595</v>
      </c>
      <c r="DG12" s="2">
        <v>0.83961311411025796</v>
      </c>
      <c r="DH12" s="2">
        <v>0.84749558520160995</v>
      </c>
      <c r="DI12" s="2">
        <v>0.85142675907305099</v>
      </c>
      <c r="DJ12" s="2">
        <v>0.85491677500826102</v>
      </c>
      <c r="DK12" s="2">
        <v>0.85298095195363899</v>
      </c>
      <c r="DL12" s="2">
        <v>0.85878904236563902</v>
      </c>
      <c r="DM12" s="2">
        <v>0.86316899817994797</v>
      </c>
      <c r="DN12" s="2">
        <v>0.85412555553443403</v>
      </c>
      <c r="DO12" s="2">
        <v>0.86658723180330199</v>
      </c>
      <c r="DP12" s="2">
        <v>0.86359823984195705</v>
      </c>
      <c r="DQ12" s="2">
        <v>0.87035266130308997</v>
      </c>
      <c r="DR12" s="2">
        <v>0.86452201128690598</v>
      </c>
      <c r="DS12" s="2">
        <v>0.86077229046194903</v>
      </c>
      <c r="DT12" s="2">
        <v>0.86269858156050905</v>
      </c>
      <c r="DU12" s="2">
        <v>0.83530520514281603</v>
      </c>
      <c r="DV12" s="2">
        <v>0.83054747452893996</v>
      </c>
      <c r="DW12" s="2">
        <v>0.78805291654757903</v>
      </c>
      <c r="DX12" s="2">
        <v>0.77893883104847705</v>
      </c>
      <c r="DY12" s="2">
        <v>0.72143870318206005</v>
      </c>
      <c r="DZ12" s="2">
        <v>0.72111457053095795</v>
      </c>
      <c r="EA12" s="2">
        <v>0.59515501991270503</v>
      </c>
      <c r="EB12" s="2">
        <v>0.62885563286519797</v>
      </c>
      <c r="EC12" s="2">
        <v>0.85046207023898002</v>
      </c>
      <c r="ED12" s="2">
        <v>0.84779309689924398</v>
      </c>
      <c r="EE12" s="2">
        <v>0.82284748668184504</v>
      </c>
      <c r="EF12" s="2">
        <v>0.81807648881163897</v>
      </c>
      <c r="EG12" s="2">
        <v>0.77774163144521202</v>
      </c>
      <c r="EH12" s="2">
        <v>0.78788530132752399</v>
      </c>
      <c r="EI12" s="2">
        <v>0.69762713610625005</v>
      </c>
      <c r="EJ12" s="2">
        <v>0.70346462212010497</v>
      </c>
      <c r="EK12" s="2">
        <v>0.77381053238054298</v>
      </c>
      <c r="EL12" s="2">
        <v>0.78265415608043698</v>
      </c>
      <c r="EM12" s="2">
        <v>0.70711227049397596</v>
      </c>
      <c r="EN12" s="2">
        <v>0.71087807550589099</v>
      </c>
      <c r="EO12" s="2">
        <v>0.61692549346193204</v>
      </c>
      <c r="EP12" s="2">
        <v>0.65407891032828103</v>
      </c>
      <c r="EQ12" s="2">
        <v>0.70377293783459405</v>
      </c>
      <c r="ER12" s="2">
        <v>0.71397074317015696</v>
      </c>
      <c r="ES12" s="2">
        <v>0.758786995800244</v>
      </c>
      <c r="ET12" s="2">
        <v>0.75784041976868</v>
      </c>
      <c r="EU12" s="2">
        <v>0.66621477997643297</v>
      </c>
      <c r="EV12" s="2">
        <v>0.67212221578956199</v>
      </c>
      <c r="EW12" s="2">
        <v>0.824380159181061</v>
      </c>
      <c r="EX12" s="2">
        <v>0.82612556297100803</v>
      </c>
      <c r="EY12" s="2">
        <v>0.84702995369526901</v>
      </c>
      <c r="EZ12" s="2">
        <v>0.84878650390313803</v>
      </c>
      <c r="FA12" s="2">
        <v>0.85681826096013403</v>
      </c>
      <c r="FB12" s="2">
        <v>0.86050959311628294</v>
      </c>
      <c r="FC12" s="2">
        <v>0.83858872411304697</v>
      </c>
      <c r="FD12" s="2">
        <v>0.84028519455878004</v>
      </c>
      <c r="FE12" s="2">
        <v>0.80850206944957803</v>
      </c>
      <c r="FF12" s="2">
        <v>0.81151049290076904</v>
      </c>
      <c r="FG12" s="2">
        <v>0.81772570963643199</v>
      </c>
      <c r="FH12" s="2">
        <v>0.81664245515419398</v>
      </c>
      <c r="FI12" s="2">
        <v>0.79906194276398701</v>
      </c>
      <c r="FJ12" s="2">
        <v>0.80151319771913399</v>
      </c>
      <c r="FK12" s="2">
        <v>0.78159292612890097</v>
      </c>
      <c r="FL12" s="2">
        <v>0.78578041984772495</v>
      </c>
      <c r="FM12" s="2">
        <v>0.75860401597237104</v>
      </c>
      <c r="FN12" s="2">
        <v>0.77404869951524302</v>
      </c>
      <c r="FO12" s="2">
        <v>0.71714641941670398</v>
      </c>
      <c r="FP12" s="2">
        <v>0.71964784320317499</v>
      </c>
      <c r="FQ12" s="2">
        <v>0.72413735491863696</v>
      </c>
      <c r="FR12" s="2">
        <v>0.73272885520407505</v>
      </c>
      <c r="FS12" s="2">
        <v>0.73794920477461601</v>
      </c>
      <c r="FT12" s="2">
        <v>0.73961564605901398</v>
      </c>
      <c r="FU12" s="2">
        <v>0.813421330482615</v>
      </c>
      <c r="FV12" s="2">
        <v>0.81244508658738102</v>
      </c>
      <c r="FW12" s="2">
        <v>0.71789331902961595</v>
      </c>
      <c r="FX12" s="2">
        <v>0.70686104776899805</v>
      </c>
      <c r="FY12" s="2">
        <v>0.75177221539969996</v>
      </c>
      <c r="FZ12" s="2">
        <v>0.76085396418779805</v>
      </c>
      <c r="GA12" s="2">
        <v>0.76142211453504405</v>
      </c>
      <c r="GB12" s="2">
        <v>0.75494397017405801</v>
      </c>
      <c r="GC12" s="2">
        <v>0.76724092478246098</v>
      </c>
      <c r="GD12" s="2">
        <v>0.77122971507816396</v>
      </c>
      <c r="GE12" s="2">
        <v>0.37601747026410698</v>
      </c>
      <c r="GF12" s="2">
        <v>0.34269644247961301</v>
      </c>
      <c r="GG12" s="2">
        <v>0.42382331051342498</v>
      </c>
      <c r="GH12" s="2">
        <v>0.40544017217931899</v>
      </c>
      <c r="GI12" s="2">
        <v>0.78359741183985099</v>
      </c>
      <c r="GJ12" s="2">
        <v>0.78252387406552104</v>
      </c>
      <c r="GK12" s="2">
        <v>0.86416679700218801</v>
      </c>
      <c r="GL12" s="2">
        <v>0.86204362259229705</v>
      </c>
      <c r="GM12" s="2">
        <v>0.818715267447234</v>
      </c>
      <c r="GN12" s="2">
        <v>0.81827921247879198</v>
      </c>
      <c r="GO12" s="2">
        <v>0.763031302413965</v>
      </c>
      <c r="GP12" s="2">
        <v>0.77016644644618903</v>
      </c>
      <c r="GQ12" s="2">
        <v>0.75162284188446005</v>
      </c>
      <c r="GR12" s="2">
        <v>0.74544591196639398</v>
      </c>
      <c r="GS12" s="2">
        <v>0.76906016165528301</v>
      </c>
      <c r="GT12" s="2">
        <v>0.77667220989714303</v>
      </c>
      <c r="GU12" s="2">
        <v>0.80281183421761104</v>
      </c>
      <c r="GV12" s="2">
        <v>0.800186917026112</v>
      </c>
      <c r="GW12" s="2">
        <v>0.67047614526033805</v>
      </c>
      <c r="GX12" s="2">
        <v>0.66254814457553102</v>
      </c>
      <c r="GY12" s="2">
        <v>0.82798444022031203</v>
      </c>
      <c r="GZ12" s="2">
        <v>0.83010481626067301</v>
      </c>
      <c r="HA12" s="2">
        <v>0.75020379807508197</v>
      </c>
      <c r="HB12" s="2">
        <v>0.75208210837386802</v>
      </c>
      <c r="HC12" s="2">
        <v>0.74592079718906001</v>
      </c>
      <c r="HD12" s="2">
        <v>0.74057056991245895</v>
      </c>
      <c r="HE12" s="2">
        <v>0.757996171911689</v>
      </c>
      <c r="HF12" s="2">
        <v>0.75204289136902902</v>
      </c>
      <c r="HG12" s="2">
        <v>0.76737138455884502</v>
      </c>
      <c r="HH12" s="2">
        <v>0.76223458756416596</v>
      </c>
      <c r="HI12" s="2">
        <v>0.60955808174355997</v>
      </c>
      <c r="HJ12" s="2">
        <v>0.611584540531381</v>
      </c>
      <c r="HK12" s="2">
        <v>0.81502437742315303</v>
      </c>
      <c r="HL12" s="2">
        <v>0.81775356571562496</v>
      </c>
      <c r="HM12" s="2">
        <v>0.80536736837888701</v>
      </c>
      <c r="HN12" s="2">
        <v>0.80720826561955195</v>
      </c>
      <c r="HO12" s="2">
        <v>0.81113782482825603</v>
      </c>
      <c r="HP12" s="2">
        <v>0.810750676835302</v>
      </c>
      <c r="HQ12" s="2">
        <v>0.80441334552793597</v>
      </c>
      <c r="HR12" s="2">
        <v>0.80711712939352598</v>
      </c>
      <c r="HS12" s="2">
        <v>0.80208877183078098</v>
      </c>
      <c r="HT12" s="2">
        <v>0.80199631377497804</v>
      </c>
      <c r="HU12" s="2">
        <v>0.79599945659247096</v>
      </c>
      <c r="HV12" s="2">
        <v>0.79307344876205899</v>
      </c>
      <c r="HW12" s="2">
        <v>0.76789200882033704</v>
      </c>
      <c r="HX12" s="2">
        <v>0.758717823574386</v>
      </c>
      <c r="HY12" s="2">
        <v>0.79449222816990495</v>
      </c>
      <c r="HZ12" s="2">
        <v>0.79766536892912199</v>
      </c>
      <c r="IA12" s="2">
        <v>0.81693186785799898</v>
      </c>
      <c r="IB12" s="2">
        <v>0.79111010954408301</v>
      </c>
      <c r="IC12" s="2">
        <v>0.87236749156091498</v>
      </c>
      <c r="ID12" s="2">
        <v>0.871138568381434</v>
      </c>
      <c r="IE12" s="2">
        <v>0.67030375369677497</v>
      </c>
      <c r="IF12" s="2">
        <v>0.66102984694060396</v>
      </c>
    </row>
    <row r="13" spans="1:240" x14ac:dyDescent="0.25">
      <c r="A13" s="3" t="s">
        <v>168</v>
      </c>
      <c r="B13" s="2">
        <v>0.963664041542308</v>
      </c>
      <c r="C13" s="2">
        <v>0.96317854623670296</v>
      </c>
      <c r="D13" s="2">
        <v>0.95863976400571405</v>
      </c>
      <c r="E13" s="2">
        <v>0.96140057752857899</v>
      </c>
      <c r="F13" s="2">
        <v>0.95864938501557495</v>
      </c>
      <c r="G13" s="2">
        <v>0.95673905373197898</v>
      </c>
      <c r="H13" s="2">
        <v>0.95807790899832102</v>
      </c>
      <c r="I13" s="2">
        <v>0.95056508283079899</v>
      </c>
      <c r="J13" s="2">
        <v>0.95356066115298799</v>
      </c>
      <c r="K13" s="2">
        <v>1</v>
      </c>
      <c r="L13" s="2">
        <v>0.90612456338139902</v>
      </c>
      <c r="M13" s="2">
        <v>0.92501169462826605</v>
      </c>
      <c r="N13" s="2">
        <v>0.94261065183866299</v>
      </c>
      <c r="O13" s="2">
        <v>0.92019431863622203</v>
      </c>
      <c r="P13" s="2">
        <v>0.88723387127027298</v>
      </c>
      <c r="Q13" s="2">
        <v>0.71176588745071301</v>
      </c>
      <c r="R13" s="2">
        <v>0.78596544870982898</v>
      </c>
      <c r="S13" s="2">
        <v>0.89609004746024301</v>
      </c>
      <c r="T13" s="2">
        <v>0.89787224642421304</v>
      </c>
      <c r="U13" s="2">
        <v>0.88900515007254699</v>
      </c>
      <c r="V13" s="2">
        <v>0.86333406643872102</v>
      </c>
      <c r="W13" s="2">
        <v>0.81493955424456099</v>
      </c>
      <c r="X13" s="2">
        <v>0.81154976092718301</v>
      </c>
      <c r="Y13" s="2">
        <v>0.81871620475670703</v>
      </c>
      <c r="Z13" s="2">
        <v>0.79069088043986901</v>
      </c>
      <c r="AA13" s="2">
        <v>0.84109971375647097</v>
      </c>
      <c r="AB13" s="2">
        <v>0.84509563391539899</v>
      </c>
      <c r="AC13" s="2">
        <v>0.84814645881045703</v>
      </c>
      <c r="AD13" s="2">
        <v>0.87171110838305099</v>
      </c>
      <c r="AE13" s="2">
        <v>0.886435439923423</v>
      </c>
      <c r="AF13" s="2">
        <v>0.89165298928865</v>
      </c>
      <c r="AG13" s="2">
        <v>0.90526923605701703</v>
      </c>
      <c r="AH13" s="2">
        <v>0.90613379484551504</v>
      </c>
      <c r="AI13" s="2">
        <v>0.90829593610947001</v>
      </c>
      <c r="AJ13" s="2">
        <v>0.92254762455433104</v>
      </c>
      <c r="AK13" s="2">
        <v>0.91944088183685402</v>
      </c>
      <c r="AL13" s="2">
        <v>0.920843234352131</v>
      </c>
      <c r="AM13" s="2">
        <v>0.93408364192171101</v>
      </c>
      <c r="AN13" s="2">
        <v>0.93719341715892301</v>
      </c>
      <c r="AO13" s="2">
        <v>0.938993386180907</v>
      </c>
      <c r="AP13" s="2">
        <v>0.97846863016796504</v>
      </c>
      <c r="AQ13" s="2">
        <v>0.96199193090992097</v>
      </c>
      <c r="AR13" s="2">
        <v>0.95963721194366103</v>
      </c>
      <c r="AS13" s="2">
        <v>0.86813229473793896</v>
      </c>
      <c r="AT13" s="2">
        <v>0.86286350879723495</v>
      </c>
      <c r="AU13" s="2">
        <v>0.81056368156979897</v>
      </c>
      <c r="AV13" s="2">
        <v>0.71514653826458896</v>
      </c>
      <c r="AW13" s="2">
        <v>0.73323230135038597</v>
      </c>
      <c r="AX13" s="2">
        <v>0.73371329485036096</v>
      </c>
      <c r="AY13" s="2">
        <v>0.75600984622844103</v>
      </c>
      <c r="AZ13" s="2">
        <v>0.79287632212909098</v>
      </c>
      <c r="BA13" s="2">
        <v>0.78174101089730197</v>
      </c>
      <c r="BB13" s="2">
        <v>0.91708933390509295</v>
      </c>
      <c r="BC13" s="2">
        <v>0.93176004745540797</v>
      </c>
      <c r="BD13" s="2">
        <v>0.91252254746535799</v>
      </c>
      <c r="BE13" s="2">
        <v>0.94296784516371701</v>
      </c>
      <c r="BF13" s="2">
        <v>0.94252711393301702</v>
      </c>
      <c r="BG13" s="2">
        <v>0.94587679042394901</v>
      </c>
      <c r="BH13" s="2">
        <v>0.897794472309275</v>
      </c>
      <c r="BI13" s="2">
        <v>0.89446951935052899</v>
      </c>
      <c r="BJ13" s="2">
        <v>0.90733914117733805</v>
      </c>
      <c r="BK13" s="2">
        <v>0.83363727273983401</v>
      </c>
      <c r="BL13" s="2">
        <v>0.83783303955120803</v>
      </c>
      <c r="BM13" s="2">
        <v>0.84695486882508397</v>
      </c>
      <c r="BN13" s="2">
        <v>0.79771122012031204</v>
      </c>
      <c r="BO13" s="2">
        <v>0.76524597998932498</v>
      </c>
      <c r="BP13" s="2">
        <v>0.80722957438054299</v>
      </c>
      <c r="BQ13" s="2">
        <v>0.66503605847963898</v>
      </c>
      <c r="BR13" s="2">
        <v>0.65297931425068201</v>
      </c>
      <c r="BS13" s="2">
        <v>0.70164221122255699</v>
      </c>
      <c r="BT13" s="2">
        <v>0.60641683307199901</v>
      </c>
      <c r="BU13" s="2">
        <v>0.62392134071043304</v>
      </c>
      <c r="BV13" s="2">
        <v>0.75786821362561596</v>
      </c>
      <c r="BW13" s="2">
        <v>0.76569128373836903</v>
      </c>
      <c r="BX13" s="2">
        <v>0.69654906319329901</v>
      </c>
      <c r="BY13" s="2">
        <v>0.70414734414143698</v>
      </c>
      <c r="BZ13" s="2">
        <v>0.75630163177978005</v>
      </c>
      <c r="CA13" s="2">
        <v>0.74391960962207204</v>
      </c>
      <c r="CB13" s="2">
        <v>0.742463703596423</v>
      </c>
      <c r="CC13" s="2">
        <v>0.80085802400376804</v>
      </c>
      <c r="CD13" s="2">
        <v>0.78788486267257296</v>
      </c>
      <c r="CE13" s="2">
        <v>0.75043727297733898</v>
      </c>
      <c r="CF13" s="2">
        <v>0.57761425135720601</v>
      </c>
      <c r="CG13" s="2">
        <v>0.57630532204132801</v>
      </c>
      <c r="CH13" s="2">
        <v>0.55494895620666795</v>
      </c>
      <c r="CI13" s="2">
        <v>0.55925373204430195</v>
      </c>
      <c r="CJ13" s="2">
        <v>0.57767509964449204</v>
      </c>
      <c r="CK13" s="2">
        <v>0.57572229554256105</v>
      </c>
      <c r="CL13" s="2">
        <v>0.77879991747253097</v>
      </c>
      <c r="CM13" s="2">
        <v>0.780529824531079</v>
      </c>
      <c r="CN13" s="2">
        <v>0.77524727199232601</v>
      </c>
      <c r="CO13" s="2">
        <v>0.77464472184128197</v>
      </c>
      <c r="CP13" s="2">
        <v>0.74784032930978595</v>
      </c>
      <c r="CQ13" s="2">
        <v>0.74183816110596801</v>
      </c>
      <c r="CR13" s="2">
        <v>0.76982699350364103</v>
      </c>
      <c r="CS13" s="2">
        <v>0.770326213979736</v>
      </c>
      <c r="CT13" s="2">
        <v>0.72809106498355203</v>
      </c>
      <c r="CU13" s="2">
        <v>0.73169610935978102</v>
      </c>
      <c r="CV13" s="2">
        <v>0.65518566833593295</v>
      </c>
      <c r="CW13" s="2">
        <v>0.66010250810704696</v>
      </c>
      <c r="CX13" s="2">
        <v>0.64556028643524599</v>
      </c>
      <c r="CY13" s="2">
        <v>0.65032868312700398</v>
      </c>
      <c r="CZ13" s="2">
        <v>0.67397348268368296</v>
      </c>
      <c r="DA13" s="2">
        <v>0.65282450870804798</v>
      </c>
      <c r="DB13" s="2">
        <v>0.82924603441574796</v>
      </c>
      <c r="DC13" s="2">
        <v>0.81997132161695996</v>
      </c>
      <c r="DD13" s="2">
        <v>0.80036594699848995</v>
      </c>
      <c r="DE13" s="2">
        <v>0.81109389279708899</v>
      </c>
      <c r="DF13" s="2">
        <v>0.812556064631064</v>
      </c>
      <c r="DG13" s="2">
        <v>0.80965074603903397</v>
      </c>
      <c r="DH13" s="2">
        <v>0.80923293750982095</v>
      </c>
      <c r="DI13" s="2">
        <v>0.81419652981071899</v>
      </c>
      <c r="DJ13" s="2">
        <v>0.82493514937985402</v>
      </c>
      <c r="DK13" s="2">
        <v>0.82248442404015798</v>
      </c>
      <c r="DL13" s="2">
        <v>0.82039334427628197</v>
      </c>
      <c r="DM13" s="2">
        <v>0.82981953205771597</v>
      </c>
      <c r="DN13" s="2">
        <v>0.81324558764265198</v>
      </c>
      <c r="DO13" s="2">
        <v>0.82920473438139897</v>
      </c>
      <c r="DP13" s="2">
        <v>0.82572948192255002</v>
      </c>
      <c r="DQ13" s="2">
        <v>0.83134358703469402</v>
      </c>
      <c r="DR13" s="2">
        <v>0.82300985849090802</v>
      </c>
      <c r="DS13" s="2">
        <v>0.82181793562482996</v>
      </c>
      <c r="DT13" s="2">
        <v>0.82698254687931505</v>
      </c>
      <c r="DU13" s="2">
        <v>0.79735242833869302</v>
      </c>
      <c r="DV13" s="2">
        <v>0.79243888351084102</v>
      </c>
      <c r="DW13" s="2">
        <v>0.75417189548856201</v>
      </c>
      <c r="DX13" s="2">
        <v>0.74581182746906904</v>
      </c>
      <c r="DY13" s="2">
        <v>0.69260425728628705</v>
      </c>
      <c r="DZ13" s="2">
        <v>0.691422348751081</v>
      </c>
      <c r="EA13" s="2">
        <v>0.57586277561358301</v>
      </c>
      <c r="EB13" s="2">
        <v>0.60713512135680103</v>
      </c>
      <c r="EC13" s="2">
        <v>0.81476631216597695</v>
      </c>
      <c r="ED13" s="2">
        <v>0.81143871460439798</v>
      </c>
      <c r="EE13" s="2">
        <v>0.78659789628001897</v>
      </c>
      <c r="EF13" s="2">
        <v>0.78313724020925801</v>
      </c>
      <c r="EG13" s="2">
        <v>0.74793095632125495</v>
      </c>
      <c r="EH13" s="2">
        <v>0.75704163312422301</v>
      </c>
      <c r="EI13" s="2">
        <v>0.66683048033376202</v>
      </c>
      <c r="EJ13" s="2">
        <v>0.67333976313383803</v>
      </c>
      <c r="EK13" s="2">
        <v>0.74154336076953498</v>
      </c>
      <c r="EL13" s="2">
        <v>0.75015861390771099</v>
      </c>
      <c r="EM13" s="2">
        <v>0.67729409804014695</v>
      </c>
      <c r="EN13" s="2">
        <v>0.68146753931801896</v>
      </c>
      <c r="EO13" s="2">
        <v>0.59680326924154503</v>
      </c>
      <c r="EP13" s="2">
        <v>0.63319272014651695</v>
      </c>
      <c r="EQ13" s="2">
        <v>0.67331799577639295</v>
      </c>
      <c r="ER13" s="2">
        <v>0.68520270426975505</v>
      </c>
      <c r="ES13" s="2">
        <v>0.73444179928570197</v>
      </c>
      <c r="ET13" s="2">
        <v>0.73373416606084596</v>
      </c>
      <c r="EU13" s="2">
        <v>0.64419022924401803</v>
      </c>
      <c r="EV13" s="2">
        <v>0.64814565256751</v>
      </c>
      <c r="EW13" s="2">
        <v>0.78779901382581397</v>
      </c>
      <c r="EX13" s="2">
        <v>0.78997737231823695</v>
      </c>
      <c r="EY13" s="2">
        <v>0.80907615990152504</v>
      </c>
      <c r="EZ13" s="2">
        <v>0.81132891979101895</v>
      </c>
      <c r="FA13" s="2">
        <v>0.82023057404949196</v>
      </c>
      <c r="FB13" s="2">
        <v>0.82331335137750905</v>
      </c>
      <c r="FC13" s="2">
        <v>0.80571496778311702</v>
      </c>
      <c r="FD13" s="2">
        <v>0.804707370538013</v>
      </c>
      <c r="FE13" s="2">
        <v>0.77473638022574198</v>
      </c>
      <c r="FF13" s="2">
        <v>0.77838852952283999</v>
      </c>
      <c r="FG13" s="2">
        <v>0.79009029271136799</v>
      </c>
      <c r="FH13" s="2">
        <v>0.78895965194005702</v>
      </c>
      <c r="FI13" s="2">
        <v>0.76816763434636604</v>
      </c>
      <c r="FJ13" s="2">
        <v>0.77076348110679305</v>
      </c>
      <c r="FK13" s="2">
        <v>0.75247831286282996</v>
      </c>
      <c r="FL13" s="2">
        <v>0.75616336242424897</v>
      </c>
      <c r="FM13" s="2">
        <v>0.73250812206518301</v>
      </c>
      <c r="FN13" s="2">
        <v>0.74689748174760295</v>
      </c>
      <c r="FO13" s="2">
        <v>0.69327297805671895</v>
      </c>
      <c r="FP13" s="2">
        <v>0.69486077013931602</v>
      </c>
      <c r="FQ13" s="2">
        <v>0.69802403788459599</v>
      </c>
      <c r="FR13" s="2">
        <v>0.70732787164247701</v>
      </c>
      <c r="FS13" s="2">
        <v>0.71298605359164402</v>
      </c>
      <c r="FT13" s="2">
        <v>0.71409902247988499</v>
      </c>
      <c r="FU13" s="2">
        <v>0.78251687314671303</v>
      </c>
      <c r="FV13" s="2">
        <v>0.78036284813726498</v>
      </c>
      <c r="FW13" s="2">
        <v>0.69234327488568403</v>
      </c>
      <c r="FX13" s="2">
        <v>0.68128947649512095</v>
      </c>
      <c r="FY13" s="2">
        <v>0.72637811561600196</v>
      </c>
      <c r="FZ13" s="2">
        <v>0.73536866685597102</v>
      </c>
      <c r="GA13" s="2">
        <v>0.73889378359111602</v>
      </c>
      <c r="GB13" s="2">
        <v>0.73233421893412898</v>
      </c>
      <c r="GC13" s="2">
        <v>0.738799183977218</v>
      </c>
      <c r="GD13" s="2">
        <v>0.74490048761733196</v>
      </c>
      <c r="GE13" s="2">
        <v>0.37011950612797601</v>
      </c>
      <c r="GF13" s="2">
        <v>0.335333017669175</v>
      </c>
      <c r="GG13" s="2">
        <v>0.41405226385135302</v>
      </c>
      <c r="GH13" s="2">
        <v>0.39662797960909402</v>
      </c>
      <c r="GI13" s="2">
        <v>0.75451805582870701</v>
      </c>
      <c r="GJ13" s="2">
        <v>0.75229782724753103</v>
      </c>
      <c r="GK13" s="2">
        <v>0.824852205685082</v>
      </c>
      <c r="GL13" s="2">
        <v>0.82268508541120899</v>
      </c>
      <c r="GM13" s="2">
        <v>0.78725708133330496</v>
      </c>
      <c r="GN13" s="2">
        <v>0.78606097373069905</v>
      </c>
      <c r="GO13" s="2">
        <v>0.73857602344604001</v>
      </c>
      <c r="GP13" s="2">
        <v>0.74522162979484896</v>
      </c>
      <c r="GQ13" s="2">
        <v>0.73139003056012097</v>
      </c>
      <c r="GR13" s="2">
        <v>0.72554085456178297</v>
      </c>
      <c r="GS13" s="2">
        <v>0.74819925939048304</v>
      </c>
      <c r="GT13" s="2">
        <v>0.75511633628788499</v>
      </c>
      <c r="GU13" s="2">
        <v>0.77785331170494698</v>
      </c>
      <c r="GV13" s="2">
        <v>0.77560085515713495</v>
      </c>
      <c r="GW13" s="2">
        <v>0.64954637825874895</v>
      </c>
      <c r="GX13" s="2">
        <v>0.64398908533285304</v>
      </c>
      <c r="GY13" s="2">
        <v>0.78849230643092805</v>
      </c>
      <c r="GZ13" s="2">
        <v>0.79145785902852095</v>
      </c>
      <c r="HA13" s="2">
        <v>0.72511912833134695</v>
      </c>
      <c r="HB13" s="2">
        <v>0.72681303895542104</v>
      </c>
      <c r="HC13" s="2">
        <v>0.72307693836071896</v>
      </c>
      <c r="HD13" s="2">
        <v>0.717453323069005</v>
      </c>
      <c r="HE13" s="2">
        <v>0.73236136401074403</v>
      </c>
      <c r="HF13" s="2">
        <v>0.72678297332039798</v>
      </c>
      <c r="HG13" s="2">
        <v>0.74135602776917597</v>
      </c>
      <c r="HH13" s="2">
        <v>0.73611927679117595</v>
      </c>
      <c r="HI13" s="2">
        <v>0.590425813361663</v>
      </c>
      <c r="HJ13" s="2">
        <v>0.59249239361522499</v>
      </c>
      <c r="HK13" s="2">
        <v>0.77860897591964795</v>
      </c>
      <c r="HL13" s="2">
        <v>0.78343452633821997</v>
      </c>
      <c r="HM13" s="2">
        <v>0.77721105257408196</v>
      </c>
      <c r="HN13" s="2">
        <v>0.77479856692938998</v>
      </c>
      <c r="HO13" s="2">
        <v>0.77965264705064496</v>
      </c>
      <c r="HP13" s="2">
        <v>0.77832454777895399</v>
      </c>
      <c r="HQ13" s="2">
        <v>0.76954187524828199</v>
      </c>
      <c r="HR13" s="2">
        <v>0.776026132108528</v>
      </c>
      <c r="HS13" s="2">
        <v>0.77103201247537501</v>
      </c>
      <c r="HT13" s="2">
        <v>0.77009596543235403</v>
      </c>
      <c r="HU13" s="2">
        <v>0.76506385120921705</v>
      </c>
      <c r="HV13" s="2">
        <v>0.76252987496236702</v>
      </c>
      <c r="HW13" s="2">
        <v>0.74592637651343796</v>
      </c>
      <c r="HX13" s="2">
        <v>0.73593513557136803</v>
      </c>
      <c r="HY13" s="2">
        <v>0.76962591295385796</v>
      </c>
      <c r="HZ13" s="2">
        <v>0.77263503564142599</v>
      </c>
      <c r="IA13" s="2">
        <v>0.79241530624658696</v>
      </c>
      <c r="IB13" s="2">
        <v>0.76882161524955195</v>
      </c>
      <c r="IC13" s="2">
        <v>0.84503563661123804</v>
      </c>
      <c r="ID13" s="2">
        <v>0.84428355450668802</v>
      </c>
      <c r="IE13" s="2">
        <v>0.64781484063384898</v>
      </c>
      <c r="IF13" s="2">
        <v>0.63753185348363295</v>
      </c>
    </row>
    <row r="14" spans="1:240" x14ac:dyDescent="0.25">
      <c r="A14" s="3" t="s">
        <v>165</v>
      </c>
      <c r="B14" s="2">
        <v>0.92776514183601</v>
      </c>
      <c r="C14" s="2">
        <v>0.92760044210638104</v>
      </c>
      <c r="D14" s="2">
        <v>0.92274021283463503</v>
      </c>
      <c r="E14" s="2">
        <v>0.925855291893663</v>
      </c>
      <c r="F14" s="2">
        <v>0.92417053284250394</v>
      </c>
      <c r="G14" s="2">
        <v>0.92198498552145602</v>
      </c>
      <c r="H14" s="2">
        <v>0.92268926173851895</v>
      </c>
      <c r="I14" s="2">
        <v>0.91739520563465105</v>
      </c>
      <c r="J14" s="2">
        <v>0.91795196027687198</v>
      </c>
      <c r="K14" s="2">
        <v>0.90612456338139902</v>
      </c>
      <c r="L14" s="2">
        <v>1</v>
      </c>
      <c r="M14" s="2">
        <v>0.89426897390168003</v>
      </c>
      <c r="N14" s="2">
        <v>0.91077111734290905</v>
      </c>
      <c r="O14" s="2">
        <v>0.89026059976783001</v>
      </c>
      <c r="P14" s="2">
        <v>0.86075836512706005</v>
      </c>
      <c r="Q14" s="2">
        <v>0.69447437574542803</v>
      </c>
      <c r="R14" s="2">
        <v>0.76712444801174895</v>
      </c>
      <c r="S14" s="2">
        <v>0.86586624935967504</v>
      </c>
      <c r="T14" s="2">
        <v>0.86751083539519702</v>
      </c>
      <c r="U14" s="2">
        <v>0.86043049539243299</v>
      </c>
      <c r="V14" s="2">
        <v>0.83776153398097897</v>
      </c>
      <c r="W14" s="2">
        <v>0.79549125167346302</v>
      </c>
      <c r="X14" s="2">
        <v>0.78068377567802405</v>
      </c>
      <c r="Y14" s="2">
        <v>0.78704666737717</v>
      </c>
      <c r="Z14" s="2">
        <v>0.76031632785512604</v>
      </c>
      <c r="AA14" s="2">
        <v>0.80843650826094704</v>
      </c>
      <c r="AB14" s="2">
        <v>0.81245428450649904</v>
      </c>
      <c r="AC14" s="2">
        <v>0.81596912683376899</v>
      </c>
      <c r="AD14" s="2">
        <v>0.83669024515096502</v>
      </c>
      <c r="AE14" s="2">
        <v>0.85089481386594201</v>
      </c>
      <c r="AF14" s="2">
        <v>0.85583525288033602</v>
      </c>
      <c r="AG14" s="2">
        <v>0.86905967348817403</v>
      </c>
      <c r="AH14" s="2">
        <v>0.87006034550365996</v>
      </c>
      <c r="AI14" s="2">
        <v>0.87205704659082095</v>
      </c>
      <c r="AJ14" s="2">
        <v>0.88714749265969195</v>
      </c>
      <c r="AK14" s="2">
        <v>0.88487733976095895</v>
      </c>
      <c r="AL14" s="2">
        <v>0.88532401132055705</v>
      </c>
      <c r="AM14" s="2">
        <v>0.89913439389625605</v>
      </c>
      <c r="AN14" s="2">
        <v>0.90217111416140605</v>
      </c>
      <c r="AO14" s="2">
        <v>0.90326289054652698</v>
      </c>
      <c r="AP14" s="2">
        <v>0.92842328039585897</v>
      </c>
      <c r="AQ14" s="2">
        <v>0.95189682306541801</v>
      </c>
      <c r="AR14" s="2">
        <v>0.92406030957743501</v>
      </c>
      <c r="AS14" s="2">
        <v>0.835610226117384</v>
      </c>
      <c r="AT14" s="2">
        <v>0.83008942441422495</v>
      </c>
      <c r="AU14" s="2">
        <v>0.77929611099954199</v>
      </c>
      <c r="AV14" s="2">
        <v>0.68713407851242103</v>
      </c>
      <c r="AW14" s="2">
        <v>0.70534555774123098</v>
      </c>
      <c r="AX14" s="2">
        <v>0.70571365875025904</v>
      </c>
      <c r="AY14" s="2">
        <v>0.72683898039025696</v>
      </c>
      <c r="AZ14" s="2">
        <v>0.76274840889065398</v>
      </c>
      <c r="BA14" s="2">
        <v>0.75076615062640595</v>
      </c>
      <c r="BB14" s="2">
        <v>0.88389977488190996</v>
      </c>
      <c r="BC14" s="2">
        <v>0.89751246970908105</v>
      </c>
      <c r="BD14" s="2">
        <v>0.87900184119415303</v>
      </c>
      <c r="BE14" s="2">
        <v>0.90707766451774996</v>
      </c>
      <c r="BF14" s="2">
        <v>0.90761574525195798</v>
      </c>
      <c r="BG14" s="2">
        <v>0.91283603321541995</v>
      </c>
      <c r="BH14" s="2">
        <v>0.86510466920676099</v>
      </c>
      <c r="BI14" s="2">
        <v>0.86186854923551204</v>
      </c>
      <c r="BJ14" s="2">
        <v>0.87509127737828996</v>
      </c>
      <c r="BK14" s="2">
        <v>0.804624151488329</v>
      </c>
      <c r="BL14" s="2">
        <v>0.80796651062313196</v>
      </c>
      <c r="BM14" s="2">
        <v>0.81396782334255702</v>
      </c>
      <c r="BN14" s="2">
        <v>0.76769089549798697</v>
      </c>
      <c r="BO14" s="2">
        <v>0.73426396653002501</v>
      </c>
      <c r="BP14" s="2">
        <v>0.77595893417020301</v>
      </c>
      <c r="BQ14" s="2">
        <v>0.63754849698292104</v>
      </c>
      <c r="BR14" s="2">
        <v>0.62376864108699703</v>
      </c>
      <c r="BS14" s="2">
        <v>0.67228908095694095</v>
      </c>
      <c r="BT14" s="2">
        <v>0.57832248014276999</v>
      </c>
      <c r="BU14" s="2">
        <v>0.59470769186781403</v>
      </c>
      <c r="BV14" s="2">
        <v>0.72701761135701604</v>
      </c>
      <c r="BW14" s="2">
        <v>0.733840871548054</v>
      </c>
      <c r="BX14" s="2">
        <v>0.66634467686728105</v>
      </c>
      <c r="BY14" s="2">
        <v>0.67159523346331096</v>
      </c>
      <c r="BZ14" s="2">
        <v>0.72485575773949296</v>
      </c>
      <c r="CA14" s="2">
        <v>0.71308526966641095</v>
      </c>
      <c r="CB14" s="2">
        <v>0.71149478995181203</v>
      </c>
      <c r="CC14" s="2">
        <v>0.76509432868181804</v>
      </c>
      <c r="CD14" s="2">
        <v>0.75145125017002401</v>
      </c>
      <c r="CE14" s="2">
        <v>0.71590246184016904</v>
      </c>
      <c r="CF14" s="2">
        <v>0.55243056722524897</v>
      </c>
      <c r="CG14" s="2">
        <v>0.55061556580986604</v>
      </c>
      <c r="CH14" s="2">
        <v>0.53022981850582496</v>
      </c>
      <c r="CI14" s="2">
        <v>0.53491665053928705</v>
      </c>
      <c r="CJ14" s="2">
        <v>0.550274783239601</v>
      </c>
      <c r="CK14" s="2">
        <v>0.54844686625542305</v>
      </c>
      <c r="CL14" s="2">
        <v>0.74306107339224803</v>
      </c>
      <c r="CM14" s="2">
        <v>0.74472183375617895</v>
      </c>
      <c r="CN14" s="2">
        <v>0.741392589223827</v>
      </c>
      <c r="CO14" s="2">
        <v>0.74095151352310895</v>
      </c>
      <c r="CP14" s="2">
        <v>0.71398815894585899</v>
      </c>
      <c r="CQ14" s="2">
        <v>0.70837888319021602</v>
      </c>
      <c r="CR14" s="2">
        <v>0.73856195338944797</v>
      </c>
      <c r="CS14" s="2">
        <v>0.73757125290964498</v>
      </c>
      <c r="CT14" s="2">
        <v>0.69497277089809095</v>
      </c>
      <c r="CU14" s="2">
        <v>0.69817127850312</v>
      </c>
      <c r="CV14" s="2">
        <v>0.62707240969961897</v>
      </c>
      <c r="CW14" s="2">
        <v>0.63182542074164305</v>
      </c>
      <c r="CX14" s="2">
        <v>0.61540069650882301</v>
      </c>
      <c r="CY14" s="2">
        <v>0.619920912609073</v>
      </c>
      <c r="CZ14" s="2">
        <v>0.64531986479749803</v>
      </c>
      <c r="DA14" s="2">
        <v>0.62476850232074099</v>
      </c>
      <c r="DB14" s="2">
        <v>0.79450861525506999</v>
      </c>
      <c r="DC14" s="2">
        <v>0.78729325237188397</v>
      </c>
      <c r="DD14" s="2">
        <v>0.76853623779691904</v>
      </c>
      <c r="DE14" s="2">
        <v>0.778548928975343</v>
      </c>
      <c r="DF14" s="2">
        <v>0.78016979521826502</v>
      </c>
      <c r="DG14" s="2">
        <v>0.77652541462000702</v>
      </c>
      <c r="DH14" s="2">
        <v>0.77488359633650306</v>
      </c>
      <c r="DI14" s="2">
        <v>0.78003568827702996</v>
      </c>
      <c r="DJ14" s="2">
        <v>0.79270701943877298</v>
      </c>
      <c r="DK14" s="2">
        <v>0.78935698208957195</v>
      </c>
      <c r="DL14" s="2">
        <v>0.78648177243704098</v>
      </c>
      <c r="DM14" s="2">
        <v>0.79550712318394101</v>
      </c>
      <c r="DN14" s="2">
        <v>0.77910648867459298</v>
      </c>
      <c r="DO14" s="2">
        <v>0.79506168867962101</v>
      </c>
      <c r="DP14" s="2">
        <v>0.79245665511524099</v>
      </c>
      <c r="DQ14" s="2">
        <v>0.79693052931888297</v>
      </c>
      <c r="DR14" s="2">
        <v>0.78733600123505798</v>
      </c>
      <c r="DS14" s="2">
        <v>0.78743949948700798</v>
      </c>
      <c r="DT14" s="2">
        <v>0.79294357605953103</v>
      </c>
      <c r="DU14" s="2">
        <v>0.76350409468152503</v>
      </c>
      <c r="DV14" s="2">
        <v>0.75816187556185999</v>
      </c>
      <c r="DW14" s="2">
        <v>0.72059103235008803</v>
      </c>
      <c r="DX14" s="2">
        <v>0.71224499980754596</v>
      </c>
      <c r="DY14" s="2">
        <v>0.66002350661589304</v>
      </c>
      <c r="DZ14" s="2">
        <v>0.658749902307045</v>
      </c>
      <c r="EA14" s="2">
        <v>0.54933325091110397</v>
      </c>
      <c r="EB14" s="2">
        <v>0.578917618458062</v>
      </c>
      <c r="EC14" s="2">
        <v>0.77925222879309497</v>
      </c>
      <c r="ED14" s="2">
        <v>0.77631831688897401</v>
      </c>
      <c r="EE14" s="2">
        <v>0.75265934976236504</v>
      </c>
      <c r="EF14" s="2">
        <v>0.74927603162766299</v>
      </c>
      <c r="EG14" s="2">
        <v>0.71398670844341405</v>
      </c>
      <c r="EH14" s="2">
        <v>0.72329143559446996</v>
      </c>
      <c r="EI14" s="2">
        <v>0.63456056339387801</v>
      </c>
      <c r="EJ14" s="2">
        <v>0.64149093072126295</v>
      </c>
      <c r="EK14" s="2">
        <v>0.70864736064726497</v>
      </c>
      <c r="EL14" s="2">
        <v>0.71712119366647997</v>
      </c>
      <c r="EM14" s="2">
        <v>0.644754715047965</v>
      </c>
      <c r="EN14" s="2">
        <v>0.64897488009955595</v>
      </c>
      <c r="EO14" s="2">
        <v>0.56910390343820205</v>
      </c>
      <c r="EP14" s="2">
        <v>0.60405935777973396</v>
      </c>
      <c r="EQ14" s="2">
        <v>0.64073868158990399</v>
      </c>
      <c r="ER14" s="2">
        <v>0.65219547887769103</v>
      </c>
      <c r="ES14" s="2">
        <v>0.70052070890964102</v>
      </c>
      <c r="ET14" s="2">
        <v>0.69998434528282605</v>
      </c>
      <c r="EU14" s="2">
        <v>0.61224040347025299</v>
      </c>
      <c r="EV14" s="2">
        <v>0.61632474647647495</v>
      </c>
      <c r="EW14" s="2">
        <v>0.75447888439165001</v>
      </c>
      <c r="EX14" s="2">
        <v>0.75645086079794499</v>
      </c>
      <c r="EY14" s="2">
        <v>0.77512269043232496</v>
      </c>
      <c r="EZ14" s="2">
        <v>0.77731838023379796</v>
      </c>
      <c r="FA14" s="2">
        <v>0.78516251202118703</v>
      </c>
      <c r="FB14" s="2">
        <v>0.78835864699833202</v>
      </c>
      <c r="FC14" s="2">
        <v>0.77073685285484195</v>
      </c>
      <c r="FD14" s="2">
        <v>0.77000496599026202</v>
      </c>
      <c r="FE14" s="2">
        <v>0.74193236802957796</v>
      </c>
      <c r="FF14" s="2">
        <v>0.74493819049926402</v>
      </c>
      <c r="FG14" s="2">
        <v>0.75564031045411495</v>
      </c>
      <c r="FH14" s="2">
        <v>0.75443456715590995</v>
      </c>
      <c r="FI14" s="2">
        <v>0.73560612333416997</v>
      </c>
      <c r="FJ14" s="2">
        <v>0.73848668021239505</v>
      </c>
      <c r="FK14" s="2">
        <v>0.720580657286784</v>
      </c>
      <c r="FL14" s="2">
        <v>0.72413487040598201</v>
      </c>
      <c r="FM14" s="2">
        <v>0.70102242568213402</v>
      </c>
      <c r="FN14" s="2">
        <v>0.71442371865941501</v>
      </c>
      <c r="FO14" s="2">
        <v>0.66348096953743096</v>
      </c>
      <c r="FP14" s="2">
        <v>0.66569740924077603</v>
      </c>
      <c r="FQ14" s="2">
        <v>0.66910318627732601</v>
      </c>
      <c r="FR14" s="2">
        <v>0.67744316340928901</v>
      </c>
      <c r="FS14" s="2">
        <v>0.68285155599478597</v>
      </c>
      <c r="FT14" s="2">
        <v>0.68413795348560602</v>
      </c>
      <c r="FU14" s="2">
        <v>0.74946266800058703</v>
      </c>
      <c r="FV14" s="2">
        <v>0.74659425461746498</v>
      </c>
      <c r="FW14" s="2">
        <v>0.65891931744792798</v>
      </c>
      <c r="FX14" s="2">
        <v>0.64820580299248698</v>
      </c>
      <c r="FY14" s="2">
        <v>0.69395085813299895</v>
      </c>
      <c r="FZ14" s="2">
        <v>0.702315081857528</v>
      </c>
      <c r="GA14" s="2">
        <v>0.70776040333120904</v>
      </c>
      <c r="GB14" s="2">
        <v>0.70114506434814705</v>
      </c>
      <c r="GC14" s="2">
        <v>0.70892889995098696</v>
      </c>
      <c r="GD14" s="2">
        <v>0.71506269446540804</v>
      </c>
      <c r="GE14" s="2">
        <v>0.35947075201945899</v>
      </c>
      <c r="GF14" s="2">
        <v>0.32580779171228402</v>
      </c>
      <c r="GG14" s="2">
        <v>0.40013096623301198</v>
      </c>
      <c r="GH14" s="2">
        <v>0.38419951778026001</v>
      </c>
      <c r="GI14" s="2">
        <v>0.72132152039068198</v>
      </c>
      <c r="GJ14" s="2">
        <v>0.71826305099711396</v>
      </c>
      <c r="GK14" s="2">
        <v>0.78959494335438996</v>
      </c>
      <c r="GL14" s="2">
        <v>0.78743041714921302</v>
      </c>
      <c r="GM14" s="2">
        <v>0.75436020461919195</v>
      </c>
      <c r="GN14" s="2">
        <v>0.75207270708342899</v>
      </c>
      <c r="GO14" s="2">
        <v>0.70811843350940096</v>
      </c>
      <c r="GP14" s="2">
        <v>0.71435890409253699</v>
      </c>
      <c r="GQ14" s="2">
        <v>0.69970438962413795</v>
      </c>
      <c r="GR14" s="2">
        <v>0.693994249621667</v>
      </c>
      <c r="GS14" s="2">
        <v>0.71571765895521899</v>
      </c>
      <c r="GT14" s="2">
        <v>0.72217762356968196</v>
      </c>
      <c r="GU14" s="2">
        <v>0.74460915266342997</v>
      </c>
      <c r="GV14" s="2">
        <v>0.74261488409796195</v>
      </c>
      <c r="GW14" s="2">
        <v>0.62102375326688897</v>
      </c>
      <c r="GX14" s="2">
        <v>0.61543463337325</v>
      </c>
      <c r="GY14" s="2">
        <v>0.75431208068372002</v>
      </c>
      <c r="GZ14" s="2">
        <v>0.75671753111302098</v>
      </c>
      <c r="HA14" s="2">
        <v>0.69464561613588305</v>
      </c>
      <c r="HB14" s="2">
        <v>0.696277417871496</v>
      </c>
      <c r="HC14" s="2">
        <v>0.69156338110210103</v>
      </c>
      <c r="HD14" s="2">
        <v>0.68626705710945501</v>
      </c>
      <c r="HE14" s="2">
        <v>0.70137979643155202</v>
      </c>
      <c r="HF14" s="2">
        <v>0.69502684875911902</v>
      </c>
      <c r="HG14" s="2">
        <v>0.70914963876693304</v>
      </c>
      <c r="HH14" s="2">
        <v>0.70440507258196405</v>
      </c>
      <c r="HI14" s="2">
        <v>0.56395497681665896</v>
      </c>
      <c r="HJ14" s="2">
        <v>0.56616620664172801</v>
      </c>
      <c r="HK14" s="2">
        <v>0.74460973563882604</v>
      </c>
      <c r="HL14" s="2">
        <v>0.74973202420325002</v>
      </c>
      <c r="HM14" s="2">
        <v>0.74479268653074204</v>
      </c>
      <c r="HN14" s="2">
        <v>0.74163902690575201</v>
      </c>
      <c r="HO14" s="2">
        <v>0.74820010807409199</v>
      </c>
      <c r="HP14" s="2">
        <v>0.74531631174512702</v>
      </c>
      <c r="HQ14" s="2">
        <v>0.73711915592317201</v>
      </c>
      <c r="HR14" s="2">
        <v>0.743745229829193</v>
      </c>
      <c r="HS14" s="2">
        <v>0.73839925456197597</v>
      </c>
      <c r="HT14" s="2">
        <v>0.73634026792942597</v>
      </c>
      <c r="HU14" s="2">
        <v>0.73165360474420704</v>
      </c>
      <c r="HV14" s="2">
        <v>0.72854392981565597</v>
      </c>
      <c r="HW14" s="2">
        <v>0.71355952682787505</v>
      </c>
      <c r="HX14" s="2">
        <v>0.70399885852073896</v>
      </c>
      <c r="HY14" s="2">
        <v>0.737030308018781</v>
      </c>
      <c r="HZ14" s="2">
        <v>0.74006992707071895</v>
      </c>
      <c r="IA14" s="2">
        <v>0.75896600078344101</v>
      </c>
      <c r="IB14" s="2">
        <v>0.73532244478560405</v>
      </c>
      <c r="IC14" s="2">
        <v>0.81105108721777097</v>
      </c>
      <c r="ID14" s="2">
        <v>0.81019327040105404</v>
      </c>
      <c r="IE14" s="2">
        <v>0.61865957489022505</v>
      </c>
      <c r="IF14" s="2">
        <v>0.60917738105264096</v>
      </c>
    </row>
    <row r="15" spans="1:240" x14ac:dyDescent="0.25">
      <c r="A15" s="3" t="s">
        <v>166</v>
      </c>
      <c r="B15" s="2">
        <v>0.94952500009768204</v>
      </c>
      <c r="C15" s="2">
        <v>0.9492147701168</v>
      </c>
      <c r="D15" s="2">
        <v>0.95495297817383096</v>
      </c>
      <c r="E15" s="2">
        <v>0.94746628473975802</v>
      </c>
      <c r="F15" s="2">
        <v>0.94489125249363903</v>
      </c>
      <c r="G15" s="2">
        <v>0.95358938267130899</v>
      </c>
      <c r="H15" s="2">
        <v>0.94408604632705195</v>
      </c>
      <c r="I15" s="2">
        <v>0.93696912620046102</v>
      </c>
      <c r="J15" s="2">
        <v>0.94974257207861001</v>
      </c>
      <c r="K15" s="2">
        <v>0.92501169462826605</v>
      </c>
      <c r="L15" s="2">
        <v>0.89426897390168003</v>
      </c>
      <c r="M15" s="2">
        <v>1</v>
      </c>
      <c r="N15" s="2">
        <v>0.92609412331721197</v>
      </c>
      <c r="O15" s="2">
        <v>0.90219373954484805</v>
      </c>
      <c r="P15" s="2">
        <v>0.86870903978596803</v>
      </c>
      <c r="Q15" s="2">
        <v>0.69486290883969404</v>
      </c>
      <c r="R15" s="2">
        <v>0.76703352297774396</v>
      </c>
      <c r="S15" s="2">
        <v>0.88732646812726601</v>
      </c>
      <c r="T15" s="2">
        <v>0.88814528512970203</v>
      </c>
      <c r="U15" s="2">
        <v>0.87947150205163305</v>
      </c>
      <c r="V15" s="2">
        <v>0.85453374865163401</v>
      </c>
      <c r="W15" s="2">
        <v>0.80717217326629997</v>
      </c>
      <c r="X15" s="2">
        <v>0.80784881683541698</v>
      </c>
      <c r="Y15" s="2">
        <v>0.81500526088049796</v>
      </c>
      <c r="Z15" s="2">
        <v>0.78663647901253697</v>
      </c>
      <c r="AA15" s="2">
        <v>0.84125290548107001</v>
      </c>
      <c r="AB15" s="2">
        <v>0.84552956386633105</v>
      </c>
      <c r="AC15" s="2">
        <v>0.84601045670806896</v>
      </c>
      <c r="AD15" s="2">
        <v>0.87315572155802001</v>
      </c>
      <c r="AE15" s="2">
        <v>0.88750332846394697</v>
      </c>
      <c r="AF15" s="2">
        <v>0.89127101672879205</v>
      </c>
      <c r="AG15" s="2">
        <v>0.90849407209765998</v>
      </c>
      <c r="AH15" s="2">
        <v>0.907261663470875</v>
      </c>
      <c r="AI15" s="2">
        <v>0.90840868293083898</v>
      </c>
      <c r="AJ15" s="2">
        <v>0.918119147591826</v>
      </c>
      <c r="AK15" s="2">
        <v>0.91526682584850805</v>
      </c>
      <c r="AL15" s="2">
        <v>0.91617979329421895</v>
      </c>
      <c r="AM15" s="2">
        <v>0.930819331236725</v>
      </c>
      <c r="AN15" s="2">
        <v>0.93425145168730805</v>
      </c>
      <c r="AO15" s="2">
        <v>0.93615918357373495</v>
      </c>
      <c r="AP15" s="2">
        <v>0.95002827261896405</v>
      </c>
      <c r="AQ15" s="2">
        <v>0.948031603691047</v>
      </c>
      <c r="AR15" s="2">
        <v>0.95851606147410995</v>
      </c>
      <c r="AS15" s="2">
        <v>0.84765646304173403</v>
      </c>
      <c r="AT15" s="2">
        <v>0.84512543309570598</v>
      </c>
      <c r="AU15" s="2">
        <v>0.78929860708239297</v>
      </c>
      <c r="AV15" s="2">
        <v>0.71583087877997897</v>
      </c>
      <c r="AW15" s="2">
        <v>0.73219898011781503</v>
      </c>
      <c r="AX15" s="2">
        <v>0.72980446190820802</v>
      </c>
      <c r="AY15" s="2">
        <v>0.75287684664825805</v>
      </c>
      <c r="AZ15" s="2">
        <v>0.78728125764845902</v>
      </c>
      <c r="BA15" s="2">
        <v>0.77789637864918304</v>
      </c>
      <c r="BB15" s="2">
        <v>0.91175252011281005</v>
      </c>
      <c r="BC15" s="2">
        <v>0.92858847134463096</v>
      </c>
      <c r="BD15" s="2">
        <v>0.91180482935642604</v>
      </c>
      <c r="BE15" s="2">
        <v>0.93562588434652505</v>
      </c>
      <c r="BF15" s="2">
        <v>0.937607906598665</v>
      </c>
      <c r="BG15" s="2">
        <v>0.93850547864811895</v>
      </c>
      <c r="BH15" s="2">
        <v>0.88367365171735501</v>
      </c>
      <c r="BI15" s="2">
        <v>0.88010672347344598</v>
      </c>
      <c r="BJ15" s="2">
        <v>0.89196978498201596</v>
      </c>
      <c r="BK15" s="2">
        <v>0.81496311758909401</v>
      </c>
      <c r="BL15" s="2">
        <v>0.82261165331725195</v>
      </c>
      <c r="BM15" s="2">
        <v>0.83104821788675898</v>
      </c>
      <c r="BN15" s="2">
        <v>0.786270730994859</v>
      </c>
      <c r="BO15" s="2">
        <v>0.752608489857715</v>
      </c>
      <c r="BP15" s="2">
        <v>0.79153130604564503</v>
      </c>
      <c r="BQ15" s="2">
        <v>0.656138030422734</v>
      </c>
      <c r="BR15" s="2">
        <v>0.646161924886682</v>
      </c>
      <c r="BS15" s="2">
        <v>0.69112230985325795</v>
      </c>
      <c r="BT15" s="2">
        <v>0.60531079679488398</v>
      </c>
      <c r="BU15" s="2">
        <v>0.62261379651929805</v>
      </c>
      <c r="BV15" s="2">
        <v>0.75818442963827104</v>
      </c>
      <c r="BW15" s="2">
        <v>0.764885155768115</v>
      </c>
      <c r="BX15" s="2">
        <v>0.69971973977151303</v>
      </c>
      <c r="BY15" s="2">
        <v>0.70308367159619001</v>
      </c>
      <c r="BZ15" s="2">
        <v>0.75024695850523204</v>
      </c>
      <c r="CA15" s="2">
        <v>0.73439947481321699</v>
      </c>
      <c r="CB15" s="2">
        <v>0.73398864472946102</v>
      </c>
      <c r="CC15" s="2">
        <v>0.79589646702125205</v>
      </c>
      <c r="CD15" s="2">
        <v>0.78534185415396596</v>
      </c>
      <c r="CE15" s="2">
        <v>0.75042921888504599</v>
      </c>
      <c r="CF15" s="2">
        <v>0.58730719696229605</v>
      </c>
      <c r="CG15" s="2">
        <v>0.58475226312820505</v>
      </c>
      <c r="CH15" s="2">
        <v>0.57046067919551902</v>
      </c>
      <c r="CI15" s="2">
        <v>0.57466041180307303</v>
      </c>
      <c r="CJ15" s="2">
        <v>0.57637374800722396</v>
      </c>
      <c r="CK15" s="2">
        <v>0.57508166614821599</v>
      </c>
      <c r="CL15" s="2">
        <v>0.78315724373472295</v>
      </c>
      <c r="CM15" s="2">
        <v>0.78419542720078905</v>
      </c>
      <c r="CN15" s="2">
        <v>0.78134120377740002</v>
      </c>
      <c r="CO15" s="2">
        <v>0.78051885556173894</v>
      </c>
      <c r="CP15" s="2">
        <v>0.74732713729869804</v>
      </c>
      <c r="CQ15" s="2">
        <v>0.74098450378714198</v>
      </c>
      <c r="CR15" s="2">
        <v>0.77152818915212895</v>
      </c>
      <c r="CS15" s="2">
        <v>0.77414650247027395</v>
      </c>
      <c r="CT15" s="2">
        <v>0.72813650138256603</v>
      </c>
      <c r="CU15" s="2">
        <v>0.72942575699163203</v>
      </c>
      <c r="CV15" s="2">
        <v>0.65772516428803796</v>
      </c>
      <c r="CW15" s="2">
        <v>0.66252570193128901</v>
      </c>
      <c r="CX15" s="2">
        <v>0.643957360503844</v>
      </c>
      <c r="CY15" s="2">
        <v>0.64928527423242299</v>
      </c>
      <c r="CZ15" s="2">
        <v>0.67541774219418504</v>
      </c>
      <c r="DA15" s="2">
        <v>0.65589984388825695</v>
      </c>
      <c r="DB15" s="2">
        <v>0.82786777651239796</v>
      </c>
      <c r="DC15" s="2">
        <v>0.816056549539667</v>
      </c>
      <c r="DD15" s="2">
        <v>0.80321431061347603</v>
      </c>
      <c r="DE15" s="2">
        <v>0.81322677159424805</v>
      </c>
      <c r="DF15" s="2">
        <v>0.81497834649297796</v>
      </c>
      <c r="DG15" s="2">
        <v>0.80819793720575905</v>
      </c>
      <c r="DH15" s="2">
        <v>0.81408231403698705</v>
      </c>
      <c r="DI15" s="2">
        <v>0.81727891679439402</v>
      </c>
      <c r="DJ15" s="2">
        <v>0.82457363373616899</v>
      </c>
      <c r="DK15" s="2">
        <v>0.82200627692982597</v>
      </c>
      <c r="DL15" s="2">
        <v>0.82510321410464904</v>
      </c>
      <c r="DM15" s="2">
        <v>0.83039077278482698</v>
      </c>
      <c r="DN15" s="2">
        <v>0.81947297593142499</v>
      </c>
      <c r="DO15" s="2">
        <v>0.83280682479726398</v>
      </c>
      <c r="DP15" s="2">
        <v>0.83012970677808295</v>
      </c>
      <c r="DQ15" s="2">
        <v>0.836178837020358</v>
      </c>
      <c r="DR15" s="2">
        <v>0.82922959526638396</v>
      </c>
      <c r="DS15" s="2">
        <v>0.82762405450294296</v>
      </c>
      <c r="DT15" s="2">
        <v>0.83066383014059098</v>
      </c>
      <c r="DU15" s="2">
        <v>0.80312054306151703</v>
      </c>
      <c r="DV15" s="2">
        <v>0.79812038547322794</v>
      </c>
      <c r="DW15" s="2">
        <v>0.75768837441465597</v>
      </c>
      <c r="DX15" s="2">
        <v>0.74881245699229604</v>
      </c>
      <c r="DY15" s="2">
        <v>0.69321232913725495</v>
      </c>
      <c r="DZ15" s="2">
        <v>0.69296734547046202</v>
      </c>
      <c r="EA15" s="2">
        <v>0.57344058433013401</v>
      </c>
      <c r="EB15" s="2">
        <v>0.60486719948301004</v>
      </c>
      <c r="EC15" s="2">
        <v>0.81934054628907604</v>
      </c>
      <c r="ED15" s="2">
        <v>0.81652878859047195</v>
      </c>
      <c r="EE15" s="2">
        <v>0.79318820501362097</v>
      </c>
      <c r="EF15" s="2">
        <v>0.78839798512849002</v>
      </c>
      <c r="EG15" s="2">
        <v>0.74979756635974104</v>
      </c>
      <c r="EH15" s="2">
        <v>0.75974544669651001</v>
      </c>
      <c r="EI15" s="2">
        <v>0.67084322942231001</v>
      </c>
      <c r="EJ15" s="2">
        <v>0.67706000059937599</v>
      </c>
      <c r="EK15" s="2">
        <v>0.74513956059918696</v>
      </c>
      <c r="EL15" s="2">
        <v>0.75386016905005604</v>
      </c>
      <c r="EM15" s="2">
        <v>0.67963121176475205</v>
      </c>
      <c r="EN15" s="2">
        <v>0.68304901029943899</v>
      </c>
      <c r="EO15" s="2">
        <v>0.59431906714719995</v>
      </c>
      <c r="EP15" s="2">
        <v>0.63007156536320097</v>
      </c>
      <c r="EQ15" s="2">
        <v>0.67660517063741299</v>
      </c>
      <c r="ER15" s="2">
        <v>0.68657781724690004</v>
      </c>
      <c r="ES15" s="2">
        <v>0.72801652892681601</v>
      </c>
      <c r="ET15" s="2">
        <v>0.727410673486793</v>
      </c>
      <c r="EU15" s="2">
        <v>0.63969903921406901</v>
      </c>
      <c r="EV15" s="2">
        <v>0.64519748070206695</v>
      </c>
      <c r="EW15" s="2">
        <v>0.79185457341283705</v>
      </c>
      <c r="EX15" s="2">
        <v>0.79404298960023301</v>
      </c>
      <c r="EY15" s="2">
        <v>0.81316729702049895</v>
      </c>
      <c r="EZ15" s="2">
        <v>0.81494579114096</v>
      </c>
      <c r="FA15" s="2">
        <v>0.82167233239221305</v>
      </c>
      <c r="FB15" s="2">
        <v>0.82498700713124695</v>
      </c>
      <c r="FC15" s="2">
        <v>0.80491961972349801</v>
      </c>
      <c r="FD15" s="2">
        <v>0.80584545128129903</v>
      </c>
      <c r="FE15" s="2">
        <v>0.77582801372584298</v>
      </c>
      <c r="FF15" s="2">
        <v>0.77878312042873798</v>
      </c>
      <c r="FG15" s="2">
        <v>0.786622169303973</v>
      </c>
      <c r="FH15" s="2">
        <v>0.78533237869206296</v>
      </c>
      <c r="FI15" s="2">
        <v>0.768535274410032</v>
      </c>
      <c r="FJ15" s="2">
        <v>0.77052313583945498</v>
      </c>
      <c r="FK15" s="2">
        <v>0.75217830503560201</v>
      </c>
      <c r="FL15" s="2">
        <v>0.75622389605428697</v>
      </c>
      <c r="FM15" s="2">
        <v>0.73052028135643898</v>
      </c>
      <c r="FN15" s="2">
        <v>0.74511395161605098</v>
      </c>
      <c r="FO15" s="2">
        <v>0.69134313082904197</v>
      </c>
      <c r="FP15" s="2">
        <v>0.69347012554060095</v>
      </c>
      <c r="FQ15" s="2">
        <v>0.69759969676976896</v>
      </c>
      <c r="FR15" s="2">
        <v>0.70586900834447996</v>
      </c>
      <c r="FS15" s="2">
        <v>0.71082895924142697</v>
      </c>
      <c r="FT15" s="2">
        <v>0.71240603189592799</v>
      </c>
      <c r="FU15" s="2">
        <v>0.78274864544247102</v>
      </c>
      <c r="FV15" s="2">
        <v>0.78146140838997602</v>
      </c>
      <c r="FW15" s="2">
        <v>0.69055252061376604</v>
      </c>
      <c r="FX15" s="2">
        <v>0.67969739500952597</v>
      </c>
      <c r="FY15" s="2">
        <v>0.723701141047003</v>
      </c>
      <c r="FZ15" s="2">
        <v>0.73242067915465603</v>
      </c>
      <c r="GA15" s="2">
        <v>0.73494332798485296</v>
      </c>
      <c r="GB15" s="2">
        <v>0.72850309123134704</v>
      </c>
      <c r="GC15" s="2">
        <v>0.73819198860464597</v>
      </c>
      <c r="GD15" s="2">
        <v>0.74274275903610498</v>
      </c>
      <c r="GE15" s="2">
        <v>0.36675512703068602</v>
      </c>
      <c r="GF15" s="2">
        <v>0.333975578683813</v>
      </c>
      <c r="GG15" s="2">
        <v>0.41110341202061501</v>
      </c>
      <c r="GH15" s="2">
        <v>0.39368990985421098</v>
      </c>
      <c r="GI15" s="2">
        <v>0.75378696162151404</v>
      </c>
      <c r="GJ15" s="2">
        <v>0.75186605177403998</v>
      </c>
      <c r="GK15" s="2">
        <v>0.82868125466902998</v>
      </c>
      <c r="GL15" s="2">
        <v>0.82648928172597602</v>
      </c>
      <c r="GM15" s="2">
        <v>0.78732718411130098</v>
      </c>
      <c r="GN15" s="2">
        <v>0.78614657878382899</v>
      </c>
      <c r="GO15" s="2">
        <v>0.73497237576699803</v>
      </c>
      <c r="GP15" s="2">
        <v>0.74180470243844598</v>
      </c>
      <c r="GQ15" s="2">
        <v>0.72310592272938801</v>
      </c>
      <c r="GR15" s="2">
        <v>0.71763378480713502</v>
      </c>
      <c r="GS15" s="2">
        <v>0.73980216304799096</v>
      </c>
      <c r="GT15" s="2">
        <v>0.74729903887805904</v>
      </c>
      <c r="GU15" s="2">
        <v>0.77252716977185099</v>
      </c>
      <c r="GV15" s="2">
        <v>0.76984761303958904</v>
      </c>
      <c r="GW15" s="2">
        <v>0.64716660484321098</v>
      </c>
      <c r="GX15" s="2">
        <v>0.64034736842519002</v>
      </c>
      <c r="GY15" s="2">
        <v>0.79408359630959902</v>
      </c>
      <c r="GZ15" s="2">
        <v>0.79604777396563497</v>
      </c>
      <c r="HA15" s="2">
        <v>0.72246285508869801</v>
      </c>
      <c r="HB15" s="2">
        <v>0.72464899148652895</v>
      </c>
      <c r="HC15" s="2">
        <v>0.71767146640928203</v>
      </c>
      <c r="HD15" s="2">
        <v>0.71280787603659501</v>
      </c>
      <c r="HE15" s="2">
        <v>0.72909343977834395</v>
      </c>
      <c r="HF15" s="2">
        <v>0.72346289058058999</v>
      </c>
      <c r="HG15" s="2">
        <v>0.73809752820188101</v>
      </c>
      <c r="HH15" s="2">
        <v>0.733328629289134</v>
      </c>
      <c r="HI15" s="2">
        <v>0.58788826943900196</v>
      </c>
      <c r="HJ15" s="2">
        <v>0.58992455221232598</v>
      </c>
      <c r="HK15" s="2">
        <v>0.78287891401460696</v>
      </c>
      <c r="HL15" s="2">
        <v>0.78591416389649904</v>
      </c>
      <c r="HM15" s="2">
        <v>0.77659258130819298</v>
      </c>
      <c r="HN15" s="2">
        <v>0.77641280703785198</v>
      </c>
      <c r="HO15" s="2">
        <v>0.78172744505472003</v>
      </c>
      <c r="HP15" s="2">
        <v>0.78021077032170805</v>
      </c>
      <c r="HQ15" s="2">
        <v>0.77364093713762505</v>
      </c>
      <c r="HR15" s="2">
        <v>0.777113172349573</v>
      </c>
      <c r="HS15" s="2">
        <v>0.77171802124336997</v>
      </c>
      <c r="HT15" s="2">
        <v>0.77085463485944605</v>
      </c>
      <c r="HU15" s="2">
        <v>0.76510362383452002</v>
      </c>
      <c r="HV15" s="2">
        <v>0.76176051585238302</v>
      </c>
      <c r="HW15" s="2">
        <v>0.73833131218776704</v>
      </c>
      <c r="HX15" s="2">
        <v>0.72931375655956499</v>
      </c>
      <c r="HY15" s="2">
        <v>0.76458008538037003</v>
      </c>
      <c r="HZ15" s="2">
        <v>0.76730844033501999</v>
      </c>
      <c r="IA15" s="2">
        <v>0.78585223649358205</v>
      </c>
      <c r="IB15" s="2">
        <v>0.76131264166835999</v>
      </c>
      <c r="IC15" s="2">
        <v>0.84053302640362204</v>
      </c>
      <c r="ID15" s="2">
        <v>0.83936908428726198</v>
      </c>
      <c r="IE15" s="2">
        <v>0.64731921720372998</v>
      </c>
      <c r="IF15" s="2">
        <v>0.63839105183647604</v>
      </c>
    </row>
    <row r="16" spans="1:240" x14ac:dyDescent="0.25">
      <c r="A16" s="3" t="s">
        <v>217</v>
      </c>
      <c r="B16" s="2">
        <v>0.96530298303975004</v>
      </c>
      <c r="C16" s="2">
        <v>0.965472592007245</v>
      </c>
      <c r="D16" s="2">
        <v>0.95908716357555401</v>
      </c>
      <c r="E16" s="2">
        <v>0.96370962666080096</v>
      </c>
      <c r="F16" s="2">
        <v>0.96203608208222902</v>
      </c>
      <c r="G16" s="2">
        <v>0.95802144680374102</v>
      </c>
      <c r="H16" s="2">
        <v>0.96021122763531896</v>
      </c>
      <c r="I16" s="2">
        <v>0.95537655512591602</v>
      </c>
      <c r="J16" s="2">
        <v>0.95399625382526598</v>
      </c>
      <c r="K16" s="2">
        <v>0.94261065183866299</v>
      </c>
      <c r="L16" s="2">
        <v>0.91077111734290905</v>
      </c>
      <c r="M16" s="2">
        <v>0.92609412331721197</v>
      </c>
      <c r="N16" s="2">
        <v>1</v>
      </c>
      <c r="O16" s="2">
        <v>0.972270298310276</v>
      </c>
      <c r="P16" s="2">
        <v>0.94241724090710299</v>
      </c>
      <c r="Q16" s="2">
        <v>0.75699251397831002</v>
      </c>
      <c r="R16" s="2">
        <v>0.82933255784290605</v>
      </c>
      <c r="S16" s="2">
        <v>0.91229983028705597</v>
      </c>
      <c r="T16" s="2">
        <v>0.91384353589810097</v>
      </c>
      <c r="U16" s="2">
        <v>0.90445785078263696</v>
      </c>
      <c r="V16" s="2">
        <v>0.88144206221952803</v>
      </c>
      <c r="W16" s="2">
        <v>0.83387910852122205</v>
      </c>
      <c r="X16" s="2">
        <v>0.806119766790385</v>
      </c>
      <c r="Y16" s="2">
        <v>0.81070555613659601</v>
      </c>
      <c r="Z16" s="2">
        <v>0.78476742688919399</v>
      </c>
      <c r="AA16" s="2">
        <v>0.83543583030975499</v>
      </c>
      <c r="AB16" s="2">
        <v>0.84151195685111202</v>
      </c>
      <c r="AC16" s="2">
        <v>0.84591162830612099</v>
      </c>
      <c r="AD16" s="2">
        <v>0.865861261793203</v>
      </c>
      <c r="AE16" s="2">
        <v>0.88110994094747697</v>
      </c>
      <c r="AF16" s="2">
        <v>0.88530205641967696</v>
      </c>
      <c r="AG16" s="2">
        <v>0.90011473749007598</v>
      </c>
      <c r="AH16" s="2">
        <v>0.90013843185680698</v>
      </c>
      <c r="AI16" s="2">
        <v>0.90337390639243997</v>
      </c>
      <c r="AJ16" s="2">
        <v>0.91989390466853904</v>
      </c>
      <c r="AK16" s="2">
        <v>0.93203044327967099</v>
      </c>
      <c r="AL16" s="2">
        <v>0.91953818278779098</v>
      </c>
      <c r="AM16" s="2">
        <v>0.94135172882298601</v>
      </c>
      <c r="AN16" s="2">
        <v>0.93628685355805896</v>
      </c>
      <c r="AO16" s="2">
        <v>0.93835117258412304</v>
      </c>
      <c r="AP16" s="2">
        <v>0.96699278585613202</v>
      </c>
      <c r="AQ16" s="2">
        <v>0.96524156153589002</v>
      </c>
      <c r="AR16" s="2">
        <v>0.96039455906830895</v>
      </c>
      <c r="AS16" s="2">
        <v>0.88043315021394597</v>
      </c>
      <c r="AT16" s="2">
        <v>0.87371194415853803</v>
      </c>
      <c r="AU16" s="2">
        <v>0.82212775540178096</v>
      </c>
      <c r="AV16" s="2">
        <v>0.70855254061174899</v>
      </c>
      <c r="AW16" s="2">
        <v>0.728078014689858</v>
      </c>
      <c r="AX16" s="2">
        <v>0.72781925035796502</v>
      </c>
      <c r="AY16" s="2">
        <v>0.75011112460656604</v>
      </c>
      <c r="AZ16" s="2">
        <v>0.79411889848205497</v>
      </c>
      <c r="BA16" s="2">
        <v>0.77668785107935201</v>
      </c>
      <c r="BB16" s="2">
        <v>0.92002479079875599</v>
      </c>
      <c r="BC16" s="2">
        <v>0.93541091286473899</v>
      </c>
      <c r="BD16" s="2">
        <v>0.91306572260519103</v>
      </c>
      <c r="BE16" s="2">
        <v>0.949781227596875</v>
      </c>
      <c r="BF16" s="2">
        <v>0.94606783140777895</v>
      </c>
      <c r="BG16" s="2">
        <v>0.955312286499575</v>
      </c>
      <c r="BH16" s="2">
        <v>0.91420553700070795</v>
      </c>
      <c r="BI16" s="2">
        <v>0.908911019988771</v>
      </c>
      <c r="BJ16" s="2">
        <v>0.92529644212224804</v>
      </c>
      <c r="BK16" s="2">
        <v>0.85422400178768698</v>
      </c>
      <c r="BL16" s="2">
        <v>0.85454786209779199</v>
      </c>
      <c r="BM16" s="2">
        <v>0.85868951786978298</v>
      </c>
      <c r="BN16" s="2">
        <v>0.81046214595768895</v>
      </c>
      <c r="BO16" s="2">
        <v>0.77531215653545504</v>
      </c>
      <c r="BP16" s="2">
        <v>0.81901424193578798</v>
      </c>
      <c r="BQ16" s="2">
        <v>0.67649371069722797</v>
      </c>
      <c r="BR16" s="2">
        <v>0.658745406539885</v>
      </c>
      <c r="BS16" s="2">
        <v>0.71234986819770196</v>
      </c>
      <c r="BT16" s="2">
        <v>0.60883906455933801</v>
      </c>
      <c r="BU16" s="2">
        <v>0.62454688624245502</v>
      </c>
      <c r="BV16" s="2">
        <v>0.76707173739521595</v>
      </c>
      <c r="BW16" s="2">
        <v>0.77141603700198003</v>
      </c>
      <c r="BX16" s="2">
        <v>0.70276893026898901</v>
      </c>
      <c r="BY16" s="2">
        <v>0.70552299176616295</v>
      </c>
      <c r="BZ16" s="2">
        <v>0.76579054338302099</v>
      </c>
      <c r="CA16" s="2">
        <v>0.75170868117652101</v>
      </c>
      <c r="CB16" s="2">
        <v>0.74923920714372705</v>
      </c>
      <c r="CC16" s="2">
        <v>0.80080129959708102</v>
      </c>
      <c r="CD16" s="2">
        <v>0.78424440146093299</v>
      </c>
      <c r="CE16" s="2">
        <v>0.74531000124671998</v>
      </c>
      <c r="CF16" s="2">
        <v>0.56080771133421303</v>
      </c>
      <c r="CG16" s="2">
        <v>0.55889142980437301</v>
      </c>
      <c r="CH16" s="2">
        <v>0.528858077652403</v>
      </c>
      <c r="CI16" s="2">
        <v>0.53250001587944096</v>
      </c>
      <c r="CJ16" s="2">
        <v>0.58312336040102297</v>
      </c>
      <c r="CK16" s="2">
        <v>0.58016747753419695</v>
      </c>
      <c r="CL16" s="2">
        <v>0.76971655903132297</v>
      </c>
      <c r="CM16" s="2">
        <v>0.77265116281419599</v>
      </c>
      <c r="CN16" s="2">
        <v>0.77498447344045296</v>
      </c>
      <c r="CO16" s="2">
        <v>0.77379084509988405</v>
      </c>
      <c r="CP16" s="2">
        <v>0.75494494799775802</v>
      </c>
      <c r="CQ16" s="2">
        <v>0.74898422017291599</v>
      </c>
      <c r="CR16" s="2">
        <v>0.77403883361211101</v>
      </c>
      <c r="CS16" s="2">
        <v>0.77181677612764699</v>
      </c>
      <c r="CT16" s="2">
        <v>0.72927842128978204</v>
      </c>
      <c r="CU16" s="2">
        <v>0.732219403454066</v>
      </c>
      <c r="CV16" s="2">
        <v>0.65091201367116502</v>
      </c>
      <c r="CW16" s="2">
        <v>0.65694242068573605</v>
      </c>
      <c r="CX16" s="2">
        <v>0.63805703436440198</v>
      </c>
      <c r="CY16" s="2">
        <v>0.64458898877732296</v>
      </c>
      <c r="CZ16" s="2">
        <v>0.66883920567545196</v>
      </c>
      <c r="DA16" s="2">
        <v>0.64937472912999505</v>
      </c>
      <c r="DB16" s="2">
        <v>0.82318298058529005</v>
      </c>
      <c r="DC16" s="2">
        <v>0.82151755312711405</v>
      </c>
      <c r="DD16" s="2">
        <v>0.79602555195464297</v>
      </c>
      <c r="DE16" s="2">
        <v>0.80818721440284003</v>
      </c>
      <c r="DF16" s="2">
        <v>0.80907688348893803</v>
      </c>
      <c r="DG16" s="2">
        <v>0.80834271727019702</v>
      </c>
      <c r="DH16" s="2">
        <v>0.79774804013858203</v>
      </c>
      <c r="DI16" s="2">
        <v>0.80778328459892101</v>
      </c>
      <c r="DJ16" s="2">
        <v>0.82139586693715205</v>
      </c>
      <c r="DK16" s="2">
        <v>0.82113693014289102</v>
      </c>
      <c r="DL16" s="2">
        <v>0.81527898000035504</v>
      </c>
      <c r="DM16" s="2">
        <v>0.825847011730381</v>
      </c>
      <c r="DN16" s="2">
        <v>0.807068638845157</v>
      </c>
      <c r="DO16" s="2">
        <v>0.82201076359675096</v>
      </c>
      <c r="DP16" s="2">
        <v>0.81995593922314003</v>
      </c>
      <c r="DQ16" s="2">
        <v>0.82602824755221504</v>
      </c>
      <c r="DR16" s="2">
        <v>0.817752219253992</v>
      </c>
      <c r="DS16" s="2">
        <v>0.81866350907089203</v>
      </c>
      <c r="DT16" s="2">
        <v>0.82613321604851397</v>
      </c>
      <c r="DU16" s="2">
        <v>0.79488344490387297</v>
      </c>
      <c r="DV16" s="2">
        <v>0.78974481354257497</v>
      </c>
      <c r="DW16" s="2">
        <v>0.75457932895708102</v>
      </c>
      <c r="DX16" s="2">
        <v>0.74559398343493599</v>
      </c>
      <c r="DY16" s="2">
        <v>0.69199444427640899</v>
      </c>
      <c r="DZ16" s="2">
        <v>0.69139458275356502</v>
      </c>
      <c r="EA16" s="2">
        <v>0.577478726703328</v>
      </c>
      <c r="EB16" s="2">
        <v>0.60763549421424101</v>
      </c>
      <c r="EC16" s="2">
        <v>0.81455366405732799</v>
      </c>
      <c r="ED16" s="2">
        <v>0.80930792187051903</v>
      </c>
      <c r="EE16" s="2">
        <v>0.78526640918256196</v>
      </c>
      <c r="EF16" s="2">
        <v>0.78320284472701696</v>
      </c>
      <c r="EG16" s="2">
        <v>0.74926234356871202</v>
      </c>
      <c r="EH16" s="2">
        <v>0.75822230294811499</v>
      </c>
      <c r="EI16" s="2">
        <v>0.66994888406237896</v>
      </c>
      <c r="EJ16" s="2">
        <v>0.675740215244786</v>
      </c>
      <c r="EK16" s="2">
        <v>0.74277112758618602</v>
      </c>
      <c r="EL16" s="2">
        <v>0.75191773810364804</v>
      </c>
      <c r="EM16" s="2">
        <v>0.67738505164228202</v>
      </c>
      <c r="EN16" s="2">
        <v>0.68084320658887898</v>
      </c>
      <c r="EO16" s="2">
        <v>0.59797089851809804</v>
      </c>
      <c r="EP16" s="2">
        <v>0.63454879758342198</v>
      </c>
      <c r="EQ16" s="2">
        <v>0.67541078662612997</v>
      </c>
      <c r="ER16" s="2">
        <v>0.68841513908241503</v>
      </c>
      <c r="ES16" s="2">
        <v>0.73126643852276996</v>
      </c>
      <c r="ET16" s="2">
        <v>0.73049218708549701</v>
      </c>
      <c r="EU16" s="2">
        <v>0.64274791336335302</v>
      </c>
      <c r="EV16" s="2">
        <v>0.64728467741142404</v>
      </c>
      <c r="EW16" s="2">
        <v>0.78332027174764596</v>
      </c>
      <c r="EX16" s="2">
        <v>0.785491867475823</v>
      </c>
      <c r="EY16" s="2">
        <v>0.799276024327361</v>
      </c>
      <c r="EZ16" s="2">
        <v>0.80183243630071499</v>
      </c>
      <c r="FA16" s="2">
        <v>0.81122027353523996</v>
      </c>
      <c r="FB16" s="2">
        <v>0.81416352233503197</v>
      </c>
      <c r="FC16" s="2">
        <v>0.800509069307486</v>
      </c>
      <c r="FD16" s="2">
        <v>0.79674407006396097</v>
      </c>
      <c r="FE16" s="2">
        <v>0.76900499060495398</v>
      </c>
      <c r="FF16" s="2">
        <v>0.772619467150779</v>
      </c>
      <c r="FG16" s="2">
        <v>0.79071188398803705</v>
      </c>
      <c r="FH16" s="2">
        <v>0.78918689023584598</v>
      </c>
      <c r="FI16" s="2">
        <v>0.76583507618959501</v>
      </c>
      <c r="FJ16" s="2">
        <v>0.76952608456522098</v>
      </c>
      <c r="FK16" s="2">
        <v>0.75302940193110501</v>
      </c>
      <c r="FL16" s="2">
        <v>0.75713448683964002</v>
      </c>
      <c r="FM16" s="2">
        <v>0.73396173010534405</v>
      </c>
      <c r="FN16" s="2">
        <v>0.74848377353753204</v>
      </c>
      <c r="FO16" s="2">
        <v>0.69576475793533599</v>
      </c>
      <c r="FP16" s="2">
        <v>0.69770927511983105</v>
      </c>
      <c r="FQ16" s="2">
        <v>0.70265238488315596</v>
      </c>
      <c r="FR16" s="2">
        <v>0.71185067000963398</v>
      </c>
      <c r="FS16" s="2">
        <v>0.71693200116062095</v>
      </c>
      <c r="FT16" s="2">
        <v>0.71783057304157805</v>
      </c>
      <c r="FU16" s="2">
        <v>0.78226277821577495</v>
      </c>
      <c r="FV16" s="2">
        <v>0.77850469925754895</v>
      </c>
      <c r="FW16" s="2">
        <v>0.69425281685356299</v>
      </c>
      <c r="FX16" s="2">
        <v>0.68332069177455101</v>
      </c>
      <c r="FY16" s="2">
        <v>0.72757842214410995</v>
      </c>
      <c r="FZ16" s="2">
        <v>0.736157553060238</v>
      </c>
      <c r="GA16" s="2">
        <v>0.74448431411127003</v>
      </c>
      <c r="GB16" s="2">
        <v>0.73717819577947097</v>
      </c>
      <c r="GC16" s="2">
        <v>0.73797069829906503</v>
      </c>
      <c r="GD16" s="2">
        <v>0.74637366743746103</v>
      </c>
      <c r="GE16" s="2">
        <v>0.38687432149295498</v>
      </c>
      <c r="GF16" s="2">
        <v>0.34983984439518301</v>
      </c>
      <c r="GG16" s="2">
        <v>0.43006133642334499</v>
      </c>
      <c r="GH16" s="2">
        <v>0.41311248475324502</v>
      </c>
      <c r="GI16" s="2">
        <v>0.754497598288142</v>
      </c>
      <c r="GJ16" s="2">
        <v>0.75121231049706505</v>
      </c>
      <c r="GK16" s="2">
        <v>0.81479313709423395</v>
      </c>
      <c r="GL16" s="2">
        <v>0.81279834754750002</v>
      </c>
      <c r="GM16" s="2">
        <v>0.78409102124019403</v>
      </c>
      <c r="GN16" s="2">
        <v>0.782308241387488</v>
      </c>
      <c r="GO16" s="2">
        <v>0.74192374167456998</v>
      </c>
      <c r="GP16" s="2">
        <v>0.74917567320883405</v>
      </c>
      <c r="GQ16" s="2">
        <v>0.734742644399353</v>
      </c>
      <c r="GR16" s="2">
        <v>0.72988008335159305</v>
      </c>
      <c r="GS16" s="2">
        <v>0.75328345867706104</v>
      </c>
      <c r="GT16" s="2">
        <v>0.76057882338826099</v>
      </c>
      <c r="GU16" s="2">
        <v>0.78515463422868703</v>
      </c>
      <c r="GV16" s="2">
        <v>0.78219293289654201</v>
      </c>
      <c r="GW16" s="2">
        <v>0.65296876040680496</v>
      </c>
      <c r="GX16" s="2">
        <v>0.64774106954902699</v>
      </c>
      <c r="GY16" s="2">
        <v>0.78299014913539999</v>
      </c>
      <c r="GZ16" s="2">
        <v>0.78600382393566104</v>
      </c>
      <c r="HA16" s="2">
        <v>0.72903563193925502</v>
      </c>
      <c r="HB16" s="2">
        <v>0.73195158876961097</v>
      </c>
      <c r="HC16" s="2">
        <v>0.72845717040231694</v>
      </c>
      <c r="HD16" s="2">
        <v>0.72384281352531499</v>
      </c>
      <c r="HE16" s="2">
        <v>0.73921414613263903</v>
      </c>
      <c r="HF16" s="2">
        <v>0.73356358172168101</v>
      </c>
      <c r="HG16" s="2">
        <v>0.74867599553175401</v>
      </c>
      <c r="HH16" s="2">
        <v>0.74597922166646202</v>
      </c>
      <c r="HI16" s="2">
        <v>0.59681074417244395</v>
      </c>
      <c r="HJ16" s="2">
        <v>0.59938113773560397</v>
      </c>
      <c r="HK16" s="2">
        <v>0.77409830908586597</v>
      </c>
      <c r="HL16" s="2">
        <v>0.77957419919826199</v>
      </c>
      <c r="HM16" s="2">
        <v>0.77772994459147704</v>
      </c>
      <c r="HN16" s="2">
        <v>0.76984311836104002</v>
      </c>
      <c r="HO16" s="2">
        <v>0.77988540731874301</v>
      </c>
      <c r="HP16" s="2">
        <v>0.77551126068620602</v>
      </c>
      <c r="HQ16" s="2">
        <v>0.76759075392416298</v>
      </c>
      <c r="HR16" s="2">
        <v>0.77390232326179098</v>
      </c>
      <c r="HS16" s="2">
        <v>0.77084260401323801</v>
      </c>
      <c r="HT16" s="2">
        <v>0.76878790017422005</v>
      </c>
      <c r="HU16" s="2">
        <v>0.76359151012662896</v>
      </c>
      <c r="HV16" s="2">
        <v>0.76114087531018704</v>
      </c>
      <c r="HW16" s="2">
        <v>0.74963640646692797</v>
      </c>
      <c r="HX16" s="2">
        <v>0.74086955304384705</v>
      </c>
      <c r="HY16" s="2">
        <v>0.77120595682633497</v>
      </c>
      <c r="HZ16" s="2">
        <v>0.77479684006356497</v>
      </c>
      <c r="IA16" s="2">
        <v>0.79717477862633102</v>
      </c>
      <c r="IB16" s="2">
        <v>0.77257449751082397</v>
      </c>
      <c r="IC16" s="2">
        <v>0.846125591408601</v>
      </c>
      <c r="ID16" s="2">
        <v>0.84649696484657799</v>
      </c>
      <c r="IE16" s="2">
        <v>0.64809628771741401</v>
      </c>
      <c r="IF16" s="2">
        <v>0.63904171552292199</v>
      </c>
    </row>
    <row r="17" spans="1:240" x14ac:dyDescent="0.25">
      <c r="A17" s="3" t="s">
        <v>218</v>
      </c>
      <c r="B17" s="2">
        <v>0.93904599305942005</v>
      </c>
      <c r="C17" s="2">
        <v>0.93891283785382595</v>
      </c>
      <c r="D17" s="2">
        <v>0.93117993305976499</v>
      </c>
      <c r="E17" s="2">
        <v>0.93834285775744297</v>
      </c>
      <c r="F17" s="2">
        <v>0.93584240394516804</v>
      </c>
      <c r="G17" s="2">
        <v>0.93099541288487297</v>
      </c>
      <c r="H17" s="2">
        <v>0.93539616832184103</v>
      </c>
      <c r="I17" s="2">
        <v>0.93012049257520302</v>
      </c>
      <c r="J17" s="2">
        <v>0.92736373137098105</v>
      </c>
      <c r="K17" s="2">
        <v>0.92019431863622203</v>
      </c>
      <c r="L17" s="2">
        <v>0.89026059976783001</v>
      </c>
      <c r="M17" s="2">
        <v>0.90219373954484805</v>
      </c>
      <c r="N17" s="2">
        <v>0.972270298310276</v>
      </c>
      <c r="O17" s="2">
        <v>1</v>
      </c>
      <c r="P17" s="2">
        <v>0.93538630214602003</v>
      </c>
      <c r="Q17" s="2">
        <v>0.76262220210311105</v>
      </c>
      <c r="R17" s="2">
        <v>0.83146745796203303</v>
      </c>
      <c r="S17" s="2">
        <v>0.88265496591300296</v>
      </c>
      <c r="T17" s="2">
        <v>0.88407266411956298</v>
      </c>
      <c r="U17" s="2">
        <v>0.87515175233234699</v>
      </c>
      <c r="V17" s="2">
        <v>0.85446146953770297</v>
      </c>
      <c r="W17" s="2">
        <v>0.81289278396161702</v>
      </c>
      <c r="X17" s="2">
        <v>0.78594357050929298</v>
      </c>
      <c r="Y17" s="2">
        <v>0.79173308314473601</v>
      </c>
      <c r="Z17" s="2">
        <v>0.76604979512683402</v>
      </c>
      <c r="AA17" s="2">
        <v>0.81270948516364705</v>
      </c>
      <c r="AB17" s="2">
        <v>0.81664482120710702</v>
      </c>
      <c r="AC17" s="2">
        <v>0.82431909055232599</v>
      </c>
      <c r="AD17" s="2">
        <v>0.83873041654292801</v>
      </c>
      <c r="AE17" s="2">
        <v>0.85299711781433596</v>
      </c>
      <c r="AF17" s="2">
        <v>0.85828070721296501</v>
      </c>
      <c r="AG17" s="2">
        <v>0.87201087318466697</v>
      </c>
      <c r="AH17" s="2">
        <v>0.87260934251687905</v>
      </c>
      <c r="AI17" s="2">
        <v>0.87698837437001198</v>
      </c>
      <c r="AJ17" s="2">
        <v>0.89521666661902</v>
      </c>
      <c r="AK17" s="2">
        <v>0.91524331315032204</v>
      </c>
      <c r="AL17" s="2">
        <v>0.89580608375356796</v>
      </c>
      <c r="AM17" s="2">
        <v>0.92269953159583895</v>
      </c>
      <c r="AN17" s="2">
        <v>0.91351926881048595</v>
      </c>
      <c r="AO17" s="2">
        <v>0.915389964955727</v>
      </c>
      <c r="AP17" s="2">
        <v>0.94132598853773597</v>
      </c>
      <c r="AQ17" s="2">
        <v>0.93884029012382697</v>
      </c>
      <c r="AR17" s="2">
        <v>0.93273495925001704</v>
      </c>
      <c r="AS17" s="2">
        <v>0.86099386404378597</v>
      </c>
      <c r="AT17" s="2">
        <v>0.85583016133347001</v>
      </c>
      <c r="AU17" s="2">
        <v>0.80508608106316804</v>
      </c>
      <c r="AV17" s="2">
        <v>0.689598349760985</v>
      </c>
      <c r="AW17" s="2">
        <v>0.70920042657051796</v>
      </c>
      <c r="AX17" s="2">
        <v>0.71325829188616297</v>
      </c>
      <c r="AY17" s="2">
        <v>0.73058397516761597</v>
      </c>
      <c r="AZ17" s="2">
        <v>0.78110573087188095</v>
      </c>
      <c r="BA17" s="2">
        <v>0.75842204748209197</v>
      </c>
      <c r="BB17" s="2">
        <v>0.89480334882575197</v>
      </c>
      <c r="BC17" s="2">
        <v>0.90823685990555802</v>
      </c>
      <c r="BD17" s="2">
        <v>0.88234906130928703</v>
      </c>
      <c r="BE17" s="2">
        <v>0.91967590802773602</v>
      </c>
      <c r="BF17" s="2">
        <v>0.91543926021310196</v>
      </c>
      <c r="BG17" s="2">
        <v>0.92853796057844995</v>
      </c>
      <c r="BH17" s="2">
        <v>0.88762501455353704</v>
      </c>
      <c r="BI17" s="2">
        <v>0.88242796845175298</v>
      </c>
      <c r="BJ17" s="2">
        <v>0.90079465294435201</v>
      </c>
      <c r="BK17" s="2">
        <v>0.83076854640420805</v>
      </c>
      <c r="BL17" s="2">
        <v>0.83019312676452095</v>
      </c>
      <c r="BM17" s="2">
        <v>0.83271708519283505</v>
      </c>
      <c r="BN17" s="2">
        <v>0.78624965836794902</v>
      </c>
      <c r="BO17" s="2">
        <v>0.75183920910473301</v>
      </c>
      <c r="BP17" s="2">
        <v>0.79486113650152401</v>
      </c>
      <c r="BQ17" s="2">
        <v>0.65641507951195999</v>
      </c>
      <c r="BR17" s="2">
        <v>0.63862385445229297</v>
      </c>
      <c r="BS17" s="2">
        <v>0.69187344114791904</v>
      </c>
      <c r="BT17" s="2">
        <v>0.58732364376046198</v>
      </c>
      <c r="BU17" s="2">
        <v>0.60335988295059895</v>
      </c>
      <c r="BV17" s="2">
        <v>0.74629416961291795</v>
      </c>
      <c r="BW17" s="2">
        <v>0.75100536029166898</v>
      </c>
      <c r="BX17" s="2">
        <v>0.68395177176657695</v>
      </c>
      <c r="BY17" s="2">
        <v>0.68818456474081902</v>
      </c>
      <c r="BZ17" s="2">
        <v>0.74413141448369002</v>
      </c>
      <c r="CA17" s="2">
        <v>0.73213890563395201</v>
      </c>
      <c r="CB17" s="2">
        <v>0.72936736637391597</v>
      </c>
      <c r="CC17" s="2">
        <v>0.77222328782406502</v>
      </c>
      <c r="CD17" s="2">
        <v>0.75363562500957404</v>
      </c>
      <c r="CE17" s="2">
        <v>0.71514579235495002</v>
      </c>
      <c r="CF17" s="2">
        <v>0.52220035552821398</v>
      </c>
      <c r="CG17" s="2">
        <v>0.52080939969735396</v>
      </c>
      <c r="CH17" s="2">
        <v>0.486526790338357</v>
      </c>
      <c r="CI17" s="2">
        <v>0.49077630267935002</v>
      </c>
      <c r="CJ17" s="2">
        <v>0.56485715659201696</v>
      </c>
      <c r="CK17" s="2">
        <v>0.56050225717130497</v>
      </c>
      <c r="CL17" s="2">
        <v>0.74304649436983805</v>
      </c>
      <c r="CM17" s="2">
        <v>0.74756615227961798</v>
      </c>
      <c r="CN17" s="2">
        <v>0.74630851416317301</v>
      </c>
      <c r="CO17" s="2">
        <v>0.744922447263068</v>
      </c>
      <c r="CP17" s="2">
        <v>0.72959543350734002</v>
      </c>
      <c r="CQ17" s="2">
        <v>0.723996578076603</v>
      </c>
      <c r="CR17" s="2">
        <v>0.75129818845090701</v>
      </c>
      <c r="CS17" s="2">
        <v>0.747436784801779</v>
      </c>
      <c r="CT17" s="2">
        <v>0.70346100242419596</v>
      </c>
      <c r="CU17" s="2">
        <v>0.70757801057309699</v>
      </c>
      <c r="CV17" s="2">
        <v>0.62640244555633195</v>
      </c>
      <c r="CW17" s="2">
        <v>0.63027532039914103</v>
      </c>
      <c r="CX17" s="2">
        <v>0.61395068692833898</v>
      </c>
      <c r="CY17" s="2">
        <v>0.61942682160273899</v>
      </c>
      <c r="CZ17" s="2">
        <v>0.64527381279469098</v>
      </c>
      <c r="DA17" s="2">
        <v>0.62636229193369597</v>
      </c>
      <c r="DB17" s="2">
        <v>0.80410762063579899</v>
      </c>
      <c r="DC17" s="2">
        <v>0.80794535227858399</v>
      </c>
      <c r="DD17" s="2">
        <v>0.77090121555239199</v>
      </c>
      <c r="DE17" s="2">
        <v>0.78336722300224104</v>
      </c>
      <c r="DF17" s="2">
        <v>0.78394863691785899</v>
      </c>
      <c r="DG17" s="2">
        <v>0.78658317495726005</v>
      </c>
      <c r="DH17" s="2">
        <v>0.76824535976273201</v>
      </c>
      <c r="DI17" s="2">
        <v>0.77964934554799403</v>
      </c>
      <c r="DJ17" s="2">
        <v>0.80044871402165296</v>
      </c>
      <c r="DK17" s="2">
        <v>0.799567201754668</v>
      </c>
      <c r="DL17" s="2">
        <v>0.78621020922319695</v>
      </c>
      <c r="DM17" s="2">
        <v>0.80058169569100601</v>
      </c>
      <c r="DN17" s="2">
        <v>0.77537141548030297</v>
      </c>
      <c r="DO17" s="2">
        <v>0.79301597435382898</v>
      </c>
      <c r="DP17" s="2">
        <v>0.790961711366586</v>
      </c>
      <c r="DQ17" s="2">
        <v>0.79702540173162795</v>
      </c>
      <c r="DR17" s="2">
        <v>0.78712944732563705</v>
      </c>
      <c r="DS17" s="2">
        <v>0.78934960573044299</v>
      </c>
      <c r="DT17" s="2">
        <v>0.80021725773670704</v>
      </c>
      <c r="DU17" s="2">
        <v>0.766561550828181</v>
      </c>
      <c r="DV17" s="2">
        <v>0.76085550636747301</v>
      </c>
      <c r="DW17" s="2">
        <v>0.72795800757701101</v>
      </c>
      <c r="DX17" s="2">
        <v>0.71873407058628502</v>
      </c>
      <c r="DY17" s="2">
        <v>0.66556724593323102</v>
      </c>
      <c r="DZ17" s="2">
        <v>0.66454931422663499</v>
      </c>
      <c r="EA17" s="2">
        <v>0.55532173877442303</v>
      </c>
      <c r="EB17" s="2">
        <v>0.58374951343192105</v>
      </c>
      <c r="EC17" s="2">
        <v>0.78703049169223604</v>
      </c>
      <c r="ED17" s="2">
        <v>0.78036290991071899</v>
      </c>
      <c r="EE17" s="2">
        <v>0.75764191456888696</v>
      </c>
      <c r="EF17" s="2">
        <v>0.75580818671766603</v>
      </c>
      <c r="EG17" s="2">
        <v>0.72509822566216697</v>
      </c>
      <c r="EH17" s="2">
        <v>0.73379578457861605</v>
      </c>
      <c r="EI17" s="2">
        <v>0.64321366195277296</v>
      </c>
      <c r="EJ17" s="2">
        <v>0.64931000231080205</v>
      </c>
      <c r="EK17" s="2">
        <v>0.71691153810241104</v>
      </c>
      <c r="EL17" s="2">
        <v>0.72639948604299998</v>
      </c>
      <c r="EM17" s="2">
        <v>0.65052966126737899</v>
      </c>
      <c r="EN17" s="2">
        <v>0.65402429747402901</v>
      </c>
      <c r="EO17" s="2">
        <v>0.57678944055789905</v>
      </c>
      <c r="EP17" s="2">
        <v>0.61247727095665805</v>
      </c>
      <c r="EQ17" s="2">
        <v>0.64996889973885796</v>
      </c>
      <c r="ER17" s="2">
        <v>0.66402228717614797</v>
      </c>
      <c r="ES17" s="2">
        <v>0.70718759764898798</v>
      </c>
      <c r="ET17" s="2">
        <v>0.70643198596020595</v>
      </c>
      <c r="EU17" s="2">
        <v>0.617009181403392</v>
      </c>
      <c r="EV17" s="2">
        <v>0.62081582508960298</v>
      </c>
      <c r="EW17" s="2">
        <v>0.75456125194599399</v>
      </c>
      <c r="EX17" s="2">
        <v>0.757393371305217</v>
      </c>
      <c r="EY17" s="2">
        <v>0.76811880811098099</v>
      </c>
      <c r="EZ17" s="2">
        <v>0.77179935605203298</v>
      </c>
      <c r="FA17" s="2">
        <v>0.77939831419578898</v>
      </c>
      <c r="FB17" s="2">
        <v>0.78239056685351505</v>
      </c>
      <c r="FC17" s="2">
        <v>0.77203268354813004</v>
      </c>
      <c r="FD17" s="2">
        <v>0.76556322502915797</v>
      </c>
      <c r="FE17" s="2">
        <v>0.73903953113481302</v>
      </c>
      <c r="FF17" s="2">
        <v>0.74294206769659799</v>
      </c>
      <c r="FG17" s="2">
        <v>0.76643883325696605</v>
      </c>
      <c r="FH17" s="2">
        <v>0.76480388785199804</v>
      </c>
      <c r="FI17" s="2">
        <v>0.73736211879927505</v>
      </c>
      <c r="FJ17" s="2">
        <v>0.74063354888105704</v>
      </c>
      <c r="FK17" s="2">
        <v>0.72524770627164004</v>
      </c>
      <c r="FL17" s="2">
        <v>0.72881799917631496</v>
      </c>
      <c r="FM17" s="2">
        <v>0.70821946375885003</v>
      </c>
      <c r="FN17" s="2">
        <v>0.72112502290838298</v>
      </c>
      <c r="FO17" s="2">
        <v>0.67198706992263302</v>
      </c>
      <c r="FP17" s="2">
        <v>0.67373662575876203</v>
      </c>
      <c r="FQ17" s="2">
        <v>0.67701819426291499</v>
      </c>
      <c r="FR17" s="2">
        <v>0.68733021902546598</v>
      </c>
      <c r="FS17" s="2">
        <v>0.69325947568689295</v>
      </c>
      <c r="FT17" s="2">
        <v>0.69373785605226002</v>
      </c>
      <c r="FU17" s="2">
        <v>0.75474628832367197</v>
      </c>
      <c r="FV17" s="2">
        <v>0.75047659266363798</v>
      </c>
      <c r="FW17" s="2">
        <v>0.66921727854183299</v>
      </c>
      <c r="FX17" s="2">
        <v>0.65838915291754896</v>
      </c>
      <c r="FY17" s="2">
        <v>0.70185106076454995</v>
      </c>
      <c r="FZ17" s="2">
        <v>0.71069850522721101</v>
      </c>
      <c r="GA17" s="2">
        <v>0.72277383068216305</v>
      </c>
      <c r="GB17" s="2">
        <v>0.71496236224712795</v>
      </c>
      <c r="GC17" s="2">
        <v>0.71307932464988699</v>
      </c>
      <c r="GD17" s="2">
        <v>0.72321195558582896</v>
      </c>
      <c r="GE17" s="2">
        <v>0.37670963436967603</v>
      </c>
      <c r="GF17" s="2">
        <v>0.339152493162379</v>
      </c>
      <c r="GG17" s="2">
        <v>0.417549028560179</v>
      </c>
      <c r="GH17" s="2">
        <v>0.40158767932615203</v>
      </c>
      <c r="GI17" s="2">
        <v>0.72900373518296901</v>
      </c>
      <c r="GJ17" s="2">
        <v>0.72469930365130397</v>
      </c>
      <c r="GK17" s="2">
        <v>0.78205387294544104</v>
      </c>
      <c r="GL17" s="2">
        <v>0.77970278095396595</v>
      </c>
      <c r="GM17" s="2">
        <v>0.75597921387497802</v>
      </c>
      <c r="GN17" s="2">
        <v>0.75342202905684896</v>
      </c>
      <c r="GO17" s="2">
        <v>0.71706230493295298</v>
      </c>
      <c r="GP17" s="2">
        <v>0.72297639465145602</v>
      </c>
      <c r="GQ17" s="2">
        <v>0.71230387734811496</v>
      </c>
      <c r="GR17" s="2">
        <v>0.70798464210987</v>
      </c>
      <c r="GS17" s="2">
        <v>0.731007714771996</v>
      </c>
      <c r="GT17" s="2">
        <v>0.73671381193735996</v>
      </c>
      <c r="GU17" s="2">
        <v>0.759792627474141</v>
      </c>
      <c r="GV17" s="2">
        <v>0.75733768494303599</v>
      </c>
      <c r="GW17" s="2">
        <v>0.63221512053099505</v>
      </c>
      <c r="GX17" s="2">
        <v>0.62856378854820305</v>
      </c>
      <c r="GY17" s="2">
        <v>0.75191506793967799</v>
      </c>
      <c r="GZ17" s="2">
        <v>0.75392167916825004</v>
      </c>
      <c r="HA17" s="2">
        <v>0.70285505946966198</v>
      </c>
      <c r="HB17" s="2">
        <v>0.70657452456773795</v>
      </c>
      <c r="HC17" s="2">
        <v>0.70430754261717599</v>
      </c>
      <c r="HD17" s="2">
        <v>0.70028875558413395</v>
      </c>
      <c r="HE17" s="2">
        <v>0.71351369592563196</v>
      </c>
      <c r="HF17" s="2">
        <v>0.70868985171197396</v>
      </c>
      <c r="HG17" s="2">
        <v>0.72263344885398795</v>
      </c>
      <c r="HH17" s="2">
        <v>0.71941061143198304</v>
      </c>
      <c r="HI17" s="2">
        <v>0.57504426348691196</v>
      </c>
      <c r="HJ17" s="2">
        <v>0.57754230179149602</v>
      </c>
      <c r="HK17" s="2">
        <v>0.74432329269154396</v>
      </c>
      <c r="HL17" s="2">
        <v>0.75142183232868598</v>
      </c>
      <c r="HM17" s="2">
        <v>0.754641276368751</v>
      </c>
      <c r="HN17" s="2">
        <v>0.74296671440066098</v>
      </c>
      <c r="HO17" s="2">
        <v>0.75250058154842003</v>
      </c>
      <c r="HP17" s="2">
        <v>0.74762568506321403</v>
      </c>
      <c r="HQ17" s="2">
        <v>0.73724951670426597</v>
      </c>
      <c r="HR17" s="2">
        <v>0.74690880630648104</v>
      </c>
      <c r="HS17" s="2">
        <v>0.74336259325970899</v>
      </c>
      <c r="HT17" s="2">
        <v>0.74045075024386997</v>
      </c>
      <c r="HU17" s="2">
        <v>0.73633386860533401</v>
      </c>
      <c r="HV17" s="2">
        <v>0.73343670466895095</v>
      </c>
      <c r="HW17" s="2">
        <v>0.72625652079526104</v>
      </c>
      <c r="HX17" s="2">
        <v>0.71707048359537395</v>
      </c>
      <c r="HY17" s="2">
        <v>0.74662277588923098</v>
      </c>
      <c r="HZ17" s="2">
        <v>0.74993220335064503</v>
      </c>
      <c r="IA17" s="2">
        <v>0.77198746817463504</v>
      </c>
      <c r="IB17" s="2">
        <v>0.74953270844536701</v>
      </c>
      <c r="IC17" s="2">
        <v>0.81984017269965603</v>
      </c>
      <c r="ID17" s="2">
        <v>0.82010042757469803</v>
      </c>
      <c r="IE17" s="2">
        <v>0.62933042491608604</v>
      </c>
      <c r="IF17" s="2">
        <v>0.61959520796408496</v>
      </c>
    </row>
    <row r="18" spans="1:240" x14ac:dyDescent="0.25">
      <c r="A18" s="3" t="s">
        <v>219</v>
      </c>
      <c r="B18" s="2">
        <v>0.90153310233690098</v>
      </c>
      <c r="C18" s="2">
        <v>0.90115708530730398</v>
      </c>
      <c r="D18" s="2">
        <v>0.89161141425187196</v>
      </c>
      <c r="E18" s="2">
        <v>0.902245251060944</v>
      </c>
      <c r="F18" s="2">
        <v>0.89827894655136098</v>
      </c>
      <c r="G18" s="2">
        <v>0.89246297464396196</v>
      </c>
      <c r="H18" s="2">
        <v>0.89903190027229096</v>
      </c>
      <c r="I18" s="2">
        <v>0.89486416725449702</v>
      </c>
      <c r="J18" s="2">
        <v>0.88917560616346702</v>
      </c>
      <c r="K18" s="2">
        <v>0.88723387127027298</v>
      </c>
      <c r="L18" s="2">
        <v>0.86075836512706005</v>
      </c>
      <c r="M18" s="2">
        <v>0.86870903978596803</v>
      </c>
      <c r="N18" s="2">
        <v>0.94241724090710299</v>
      </c>
      <c r="O18" s="2">
        <v>0.93538630214602003</v>
      </c>
      <c r="P18" s="2">
        <v>1</v>
      </c>
      <c r="Q18" s="2">
        <v>0.76417136859419099</v>
      </c>
      <c r="R18" s="2">
        <v>0.82771664294040204</v>
      </c>
      <c r="S18" s="2">
        <v>0.84482157023633597</v>
      </c>
      <c r="T18" s="2">
        <v>0.84666681181528003</v>
      </c>
      <c r="U18" s="2">
        <v>0.83869384181322204</v>
      </c>
      <c r="V18" s="2">
        <v>0.825980078144259</v>
      </c>
      <c r="W18" s="2">
        <v>0.78723657571384098</v>
      </c>
      <c r="X18" s="2">
        <v>0.76011884103475003</v>
      </c>
      <c r="Y18" s="2">
        <v>0.767178299717164</v>
      </c>
      <c r="Z18" s="2">
        <v>0.74270172315976701</v>
      </c>
      <c r="AA18" s="2">
        <v>0.782237016763346</v>
      </c>
      <c r="AB18" s="2">
        <v>0.78479610465052896</v>
      </c>
      <c r="AC18" s="2">
        <v>0.79608378809985203</v>
      </c>
      <c r="AD18" s="2">
        <v>0.80325522890480605</v>
      </c>
      <c r="AE18" s="2">
        <v>0.81630201958794102</v>
      </c>
      <c r="AF18" s="2">
        <v>0.82212642658490398</v>
      </c>
      <c r="AG18" s="2">
        <v>0.833903695625413</v>
      </c>
      <c r="AH18" s="2">
        <v>0.83536191401729198</v>
      </c>
      <c r="AI18" s="2">
        <v>0.84048490098131401</v>
      </c>
      <c r="AJ18" s="2">
        <v>0.86059808884515998</v>
      </c>
      <c r="AK18" s="2">
        <v>0.88759836977679996</v>
      </c>
      <c r="AL18" s="2">
        <v>0.86251526878138096</v>
      </c>
      <c r="AM18" s="2">
        <v>0.89294097625471303</v>
      </c>
      <c r="AN18" s="2">
        <v>0.87992468694811699</v>
      </c>
      <c r="AO18" s="2">
        <v>0.88144915985016803</v>
      </c>
      <c r="AP18" s="2">
        <v>0.90456527706076395</v>
      </c>
      <c r="AQ18" s="2">
        <v>0.90113172086610105</v>
      </c>
      <c r="AR18" s="2">
        <v>0.89365957356353498</v>
      </c>
      <c r="AS18" s="2">
        <v>0.830371854216293</v>
      </c>
      <c r="AT18" s="2">
        <v>0.82640736684253602</v>
      </c>
      <c r="AU18" s="2">
        <v>0.77621696265196205</v>
      </c>
      <c r="AV18" s="2">
        <v>0.665767150165675</v>
      </c>
      <c r="AW18" s="2">
        <v>0.68430544805049298</v>
      </c>
      <c r="AX18" s="2">
        <v>0.69451017918150304</v>
      </c>
      <c r="AY18" s="2">
        <v>0.70575851905534004</v>
      </c>
      <c r="AZ18" s="2">
        <v>0.76008267402457397</v>
      </c>
      <c r="BA18" s="2">
        <v>0.73241619494602594</v>
      </c>
      <c r="BB18" s="2">
        <v>0.85905054033604</v>
      </c>
      <c r="BC18" s="2">
        <v>0.870527683047984</v>
      </c>
      <c r="BD18" s="2">
        <v>0.84145533258112404</v>
      </c>
      <c r="BE18" s="2">
        <v>0.87840275757034403</v>
      </c>
      <c r="BF18" s="2">
        <v>0.87293075808415199</v>
      </c>
      <c r="BG18" s="2">
        <v>0.88997580109908303</v>
      </c>
      <c r="BH18" s="2">
        <v>0.84765731207486905</v>
      </c>
      <c r="BI18" s="2">
        <v>0.84293282778536405</v>
      </c>
      <c r="BJ18" s="2">
        <v>0.86417890714490797</v>
      </c>
      <c r="BK18" s="2">
        <v>0.79743229968088003</v>
      </c>
      <c r="BL18" s="2">
        <v>0.79530962519983495</v>
      </c>
      <c r="BM18" s="2">
        <v>0.79473159961523399</v>
      </c>
      <c r="BN18" s="2">
        <v>0.75081248540113499</v>
      </c>
      <c r="BO18" s="2">
        <v>0.71648261133647495</v>
      </c>
      <c r="BP18" s="2">
        <v>0.75914461453722604</v>
      </c>
      <c r="BQ18" s="2">
        <v>0.62489228871999203</v>
      </c>
      <c r="BR18" s="2">
        <v>0.60568301046002404</v>
      </c>
      <c r="BS18" s="2">
        <v>0.659342291111219</v>
      </c>
      <c r="BT18" s="2">
        <v>0.55495081175716898</v>
      </c>
      <c r="BU18" s="2">
        <v>0.57010261915575</v>
      </c>
      <c r="BV18" s="2">
        <v>0.71702682318010802</v>
      </c>
      <c r="BW18" s="2">
        <v>0.72110992767933901</v>
      </c>
      <c r="BX18" s="2">
        <v>0.65480803170471802</v>
      </c>
      <c r="BY18" s="2">
        <v>0.66033496366687805</v>
      </c>
      <c r="BZ18" s="2">
        <v>0.71481396838243905</v>
      </c>
      <c r="CA18" s="2">
        <v>0.70540206697533303</v>
      </c>
      <c r="CB18" s="2">
        <v>0.70115541940513904</v>
      </c>
      <c r="CC18" s="2">
        <v>0.73339581732585502</v>
      </c>
      <c r="CD18" s="2">
        <v>0.71266847815773204</v>
      </c>
      <c r="CE18" s="2">
        <v>0.67490468942041004</v>
      </c>
      <c r="CF18" s="2">
        <v>0.47925868201968203</v>
      </c>
      <c r="CG18" s="2">
        <v>0.47754181748784902</v>
      </c>
      <c r="CH18" s="2">
        <v>0.44131159893673499</v>
      </c>
      <c r="CI18" s="2">
        <v>0.44507615014747198</v>
      </c>
      <c r="CJ18" s="2">
        <v>0.53431466182611798</v>
      </c>
      <c r="CK18" s="2">
        <v>0.52878620117620001</v>
      </c>
      <c r="CL18" s="2">
        <v>0.70694235981185005</v>
      </c>
      <c r="CM18" s="2">
        <v>0.71301527285502797</v>
      </c>
      <c r="CN18" s="2">
        <v>0.71039038395627296</v>
      </c>
      <c r="CO18" s="2">
        <v>0.70860939006137802</v>
      </c>
      <c r="CP18" s="2">
        <v>0.69574062708143802</v>
      </c>
      <c r="CQ18" s="2">
        <v>0.690668873933315</v>
      </c>
      <c r="CR18" s="2">
        <v>0.720318767850747</v>
      </c>
      <c r="CS18" s="2">
        <v>0.71479755931637201</v>
      </c>
      <c r="CT18" s="2">
        <v>0.66930827989439401</v>
      </c>
      <c r="CU18" s="2">
        <v>0.67337268704234199</v>
      </c>
      <c r="CV18" s="2">
        <v>0.59710475004896602</v>
      </c>
      <c r="CW18" s="2">
        <v>0.60009742427534796</v>
      </c>
      <c r="CX18" s="2">
        <v>0.584232533311979</v>
      </c>
      <c r="CY18" s="2">
        <v>0.58888926804781505</v>
      </c>
      <c r="CZ18" s="2">
        <v>0.61700185141158803</v>
      </c>
      <c r="DA18" s="2">
        <v>0.59791196319671702</v>
      </c>
      <c r="DB18" s="2">
        <v>0.77349620871153502</v>
      </c>
      <c r="DC18" s="2">
        <v>0.78403216865659298</v>
      </c>
      <c r="DD18" s="2">
        <v>0.73678089699831895</v>
      </c>
      <c r="DE18" s="2">
        <v>0.749506885238022</v>
      </c>
      <c r="DF18" s="2">
        <v>0.74920705039077795</v>
      </c>
      <c r="DG18" s="2">
        <v>0.75481996579891697</v>
      </c>
      <c r="DH18" s="2">
        <v>0.72770831670484803</v>
      </c>
      <c r="DI18" s="2">
        <v>0.74140806932939496</v>
      </c>
      <c r="DJ18" s="2">
        <v>0.76833299749067396</v>
      </c>
      <c r="DK18" s="2">
        <v>0.76747305697192003</v>
      </c>
      <c r="DL18" s="2">
        <v>0.74760478809739295</v>
      </c>
      <c r="DM18" s="2">
        <v>0.764541799764902</v>
      </c>
      <c r="DN18" s="2">
        <v>0.73423494513161103</v>
      </c>
      <c r="DO18" s="2">
        <v>0.75382605975353201</v>
      </c>
      <c r="DP18" s="2">
        <v>0.75184394628774098</v>
      </c>
      <c r="DQ18" s="2">
        <v>0.75679578272282499</v>
      </c>
      <c r="DR18" s="2">
        <v>0.74487590562497696</v>
      </c>
      <c r="DS18" s="2">
        <v>0.75221471503198301</v>
      </c>
      <c r="DT18" s="2">
        <v>0.76571309469562499</v>
      </c>
      <c r="DU18" s="2">
        <v>0.73031063402535301</v>
      </c>
      <c r="DV18" s="2">
        <v>0.72384848199875396</v>
      </c>
      <c r="DW18" s="2">
        <v>0.69323710465655997</v>
      </c>
      <c r="DX18" s="2">
        <v>0.68358045279050905</v>
      </c>
      <c r="DY18" s="2">
        <v>0.63005698917061403</v>
      </c>
      <c r="DZ18" s="2">
        <v>0.62874570837994703</v>
      </c>
      <c r="EA18" s="2">
        <v>0.52649423496426095</v>
      </c>
      <c r="EB18" s="2">
        <v>0.55369878837117903</v>
      </c>
      <c r="EC18" s="2">
        <v>0.75016873343562696</v>
      </c>
      <c r="ED18" s="2">
        <v>0.74237679584388705</v>
      </c>
      <c r="EE18" s="2">
        <v>0.72126182578732501</v>
      </c>
      <c r="EF18" s="2">
        <v>0.72014779097114001</v>
      </c>
      <c r="EG18" s="2">
        <v>0.69087677681861503</v>
      </c>
      <c r="EH18" s="2">
        <v>0.69968904391032904</v>
      </c>
      <c r="EI18" s="2">
        <v>0.60693815420725294</v>
      </c>
      <c r="EJ18" s="2">
        <v>0.61425071752935601</v>
      </c>
      <c r="EK18" s="2">
        <v>0.68240801652980498</v>
      </c>
      <c r="EL18" s="2">
        <v>0.69227919537389704</v>
      </c>
      <c r="EM18" s="2">
        <v>0.61494698669408798</v>
      </c>
      <c r="EN18" s="2">
        <v>0.61826624969872701</v>
      </c>
      <c r="EO18" s="2">
        <v>0.546974597835444</v>
      </c>
      <c r="EP18" s="2">
        <v>0.581895728893016</v>
      </c>
      <c r="EQ18" s="2">
        <v>0.61435066565402496</v>
      </c>
      <c r="ER18" s="2">
        <v>0.62912973559642105</v>
      </c>
      <c r="ES18" s="2">
        <v>0.67399002522251195</v>
      </c>
      <c r="ET18" s="2">
        <v>0.67326555120176101</v>
      </c>
      <c r="EU18" s="2">
        <v>0.58342872158977599</v>
      </c>
      <c r="EV18" s="2">
        <v>0.58672776043819896</v>
      </c>
      <c r="EW18" s="2">
        <v>0.71663882043479299</v>
      </c>
      <c r="EX18" s="2">
        <v>0.71983654920630702</v>
      </c>
      <c r="EY18" s="2">
        <v>0.72855065157709398</v>
      </c>
      <c r="EZ18" s="2">
        <v>0.73277472190409199</v>
      </c>
      <c r="FA18" s="2">
        <v>0.738328794080085</v>
      </c>
      <c r="FB18" s="2">
        <v>0.74160827068549595</v>
      </c>
      <c r="FC18" s="2">
        <v>0.73542783844558601</v>
      </c>
      <c r="FD18" s="2">
        <v>0.72641320835917</v>
      </c>
      <c r="FE18" s="2">
        <v>0.701428780925758</v>
      </c>
      <c r="FF18" s="2">
        <v>0.70580449299427594</v>
      </c>
      <c r="FG18" s="2">
        <v>0.73318892839885597</v>
      </c>
      <c r="FH18" s="2">
        <v>0.73179519273726401</v>
      </c>
      <c r="FI18" s="2">
        <v>0.70142780124496495</v>
      </c>
      <c r="FJ18" s="2">
        <v>0.70479887549310105</v>
      </c>
      <c r="FK18" s="2">
        <v>0.69047675864796199</v>
      </c>
      <c r="FL18" s="2">
        <v>0.69380258266637096</v>
      </c>
      <c r="FM18" s="2">
        <v>0.67520636254341804</v>
      </c>
      <c r="FN18" s="2">
        <v>0.68724676082603597</v>
      </c>
      <c r="FO18" s="2">
        <v>0.64158740813348103</v>
      </c>
      <c r="FP18" s="2">
        <v>0.64324365322039401</v>
      </c>
      <c r="FQ18" s="2">
        <v>0.64554384755764005</v>
      </c>
      <c r="FR18" s="2">
        <v>0.65617730592576196</v>
      </c>
      <c r="FS18" s="2">
        <v>0.66269187444671596</v>
      </c>
      <c r="FT18" s="2">
        <v>0.66308176771272898</v>
      </c>
      <c r="FU18" s="2">
        <v>0.71920909942726297</v>
      </c>
      <c r="FV18" s="2">
        <v>0.71383441889439703</v>
      </c>
      <c r="FW18" s="2">
        <v>0.63497814812463904</v>
      </c>
      <c r="FX18" s="2">
        <v>0.624531901047785</v>
      </c>
      <c r="FY18" s="2">
        <v>0.66668128594604004</v>
      </c>
      <c r="FZ18" s="2">
        <v>0.675325380650596</v>
      </c>
      <c r="GA18" s="2">
        <v>0.69272394366711798</v>
      </c>
      <c r="GB18" s="2">
        <v>0.68416268084758303</v>
      </c>
      <c r="GC18" s="2">
        <v>0.68163188910588601</v>
      </c>
      <c r="GD18" s="2">
        <v>0.69354039053584504</v>
      </c>
      <c r="GE18" s="2">
        <v>0.36316357291879398</v>
      </c>
      <c r="GF18" s="2">
        <v>0.32460114714210597</v>
      </c>
      <c r="GG18" s="2">
        <v>0.40047373461726599</v>
      </c>
      <c r="GH18" s="2">
        <v>0.38546488170907101</v>
      </c>
      <c r="GI18" s="2">
        <v>0.69433288686305195</v>
      </c>
      <c r="GJ18" s="2">
        <v>0.68897932699197095</v>
      </c>
      <c r="GK18" s="2">
        <v>0.73986926936377995</v>
      </c>
      <c r="GL18" s="2">
        <v>0.73740484047362997</v>
      </c>
      <c r="GM18" s="2">
        <v>0.72033667440695104</v>
      </c>
      <c r="GN18" s="2">
        <v>0.71719360455579395</v>
      </c>
      <c r="GO18" s="2">
        <v>0.68633209318625099</v>
      </c>
      <c r="GP18" s="2">
        <v>0.69115945910500998</v>
      </c>
      <c r="GQ18" s="2">
        <v>0.68247826019596203</v>
      </c>
      <c r="GR18" s="2">
        <v>0.67894212373573004</v>
      </c>
      <c r="GS18" s="2">
        <v>0.70047656424973004</v>
      </c>
      <c r="GT18" s="2">
        <v>0.70555957022837501</v>
      </c>
      <c r="GU18" s="2">
        <v>0.72571180252908096</v>
      </c>
      <c r="GV18" s="2">
        <v>0.72352169481275097</v>
      </c>
      <c r="GW18" s="2">
        <v>0.60140441421811297</v>
      </c>
      <c r="GX18" s="2">
        <v>0.59892377884242898</v>
      </c>
      <c r="GY18" s="2">
        <v>0.71195650815293399</v>
      </c>
      <c r="GZ18" s="2">
        <v>0.71362455460817698</v>
      </c>
      <c r="HA18" s="2">
        <v>0.67052885241985005</v>
      </c>
      <c r="HB18" s="2">
        <v>0.67440487814552097</v>
      </c>
      <c r="HC18" s="2">
        <v>0.67264414944970496</v>
      </c>
      <c r="HD18" s="2">
        <v>0.66867913635051901</v>
      </c>
      <c r="HE18" s="2">
        <v>0.67994917024377599</v>
      </c>
      <c r="HF18" s="2">
        <v>0.67547503186926705</v>
      </c>
      <c r="HG18" s="2">
        <v>0.68825130581798999</v>
      </c>
      <c r="HH18" s="2">
        <v>0.6848108142821</v>
      </c>
      <c r="HI18" s="2">
        <v>0.54525108066425698</v>
      </c>
      <c r="HJ18" s="2">
        <v>0.54789222038720597</v>
      </c>
      <c r="HK18" s="2">
        <v>0.70600504053742497</v>
      </c>
      <c r="HL18" s="2">
        <v>0.71469172167515904</v>
      </c>
      <c r="HM18" s="2">
        <v>0.72246833297820801</v>
      </c>
      <c r="HN18" s="2">
        <v>0.70766995014567902</v>
      </c>
      <c r="HO18" s="2">
        <v>0.71788891924335496</v>
      </c>
      <c r="HP18" s="2">
        <v>0.71204227957447397</v>
      </c>
      <c r="HQ18" s="2">
        <v>0.69976224852440505</v>
      </c>
      <c r="HR18" s="2">
        <v>0.712885787347325</v>
      </c>
      <c r="HS18" s="2">
        <v>0.70810929634449604</v>
      </c>
      <c r="HT18" s="2">
        <v>0.70447996322842299</v>
      </c>
      <c r="HU18" s="2">
        <v>0.70089648327947396</v>
      </c>
      <c r="HV18" s="2">
        <v>0.69746866402391205</v>
      </c>
      <c r="HW18" s="2">
        <v>0.69505771798988403</v>
      </c>
      <c r="HX18" s="2">
        <v>0.68563861352623001</v>
      </c>
      <c r="HY18" s="2">
        <v>0.71450324808506105</v>
      </c>
      <c r="HZ18" s="2">
        <v>0.71758936631113002</v>
      </c>
      <c r="IA18" s="2">
        <v>0.73822492085194602</v>
      </c>
      <c r="IB18" s="2">
        <v>0.71721766181025604</v>
      </c>
      <c r="IC18" s="2">
        <v>0.78511547022639505</v>
      </c>
      <c r="ID18" s="2">
        <v>0.78555940995763396</v>
      </c>
      <c r="IE18" s="2">
        <v>0.59865708080268498</v>
      </c>
      <c r="IF18" s="2">
        <v>0.58845562285726505</v>
      </c>
    </row>
    <row r="19" spans="1:240" x14ac:dyDescent="0.25">
      <c r="A19" s="3" t="s">
        <v>220</v>
      </c>
      <c r="B19" s="2">
        <v>0.71563916649667103</v>
      </c>
      <c r="C19" s="2">
        <v>0.71439883968462004</v>
      </c>
      <c r="D19" s="2">
        <v>0.704844797094624</v>
      </c>
      <c r="E19" s="2">
        <v>0.71894243136140401</v>
      </c>
      <c r="F19" s="2">
        <v>0.71231072479424895</v>
      </c>
      <c r="G19" s="2">
        <v>0.70723653067616499</v>
      </c>
      <c r="H19" s="2">
        <v>0.71790845323799002</v>
      </c>
      <c r="I19" s="2">
        <v>0.712093834032412</v>
      </c>
      <c r="J19" s="2">
        <v>0.70455944507943202</v>
      </c>
      <c r="K19" s="2">
        <v>0.71176588745071301</v>
      </c>
      <c r="L19" s="2">
        <v>0.69447437574542803</v>
      </c>
      <c r="M19" s="2">
        <v>0.69486290883969404</v>
      </c>
      <c r="N19" s="2">
        <v>0.75699251397831002</v>
      </c>
      <c r="O19" s="2">
        <v>0.76262220210311105</v>
      </c>
      <c r="P19" s="2">
        <v>0.76417136859419099</v>
      </c>
      <c r="Q19" s="2">
        <v>1</v>
      </c>
      <c r="R19" s="2">
        <v>0.73071561123595596</v>
      </c>
      <c r="S19" s="2">
        <v>0.66775772361030705</v>
      </c>
      <c r="T19" s="2">
        <v>0.667891536550269</v>
      </c>
      <c r="U19" s="2">
        <v>0.66471453876494402</v>
      </c>
      <c r="V19" s="2">
        <v>0.66269224248055503</v>
      </c>
      <c r="W19" s="2">
        <v>0.64092511189550905</v>
      </c>
      <c r="X19" s="2">
        <v>0.60634127545058203</v>
      </c>
      <c r="Y19" s="2">
        <v>0.61541743670967697</v>
      </c>
      <c r="Z19" s="2">
        <v>0.59439407446791404</v>
      </c>
      <c r="AA19" s="2">
        <v>0.61892226838883702</v>
      </c>
      <c r="AB19" s="2">
        <v>0.61696608003845399</v>
      </c>
      <c r="AC19" s="2">
        <v>0.63333230468040802</v>
      </c>
      <c r="AD19" s="2">
        <v>0.62706096681331303</v>
      </c>
      <c r="AE19" s="2">
        <v>0.63824609814869004</v>
      </c>
      <c r="AF19" s="2">
        <v>0.644795990179023</v>
      </c>
      <c r="AG19" s="2">
        <v>0.65279860399327005</v>
      </c>
      <c r="AH19" s="2">
        <v>0.65638014431815295</v>
      </c>
      <c r="AI19" s="2">
        <v>0.66279149487469902</v>
      </c>
      <c r="AJ19" s="2">
        <v>0.68645015972976697</v>
      </c>
      <c r="AK19" s="2">
        <v>0.71945848945019797</v>
      </c>
      <c r="AL19" s="2">
        <v>0.691034395005649</v>
      </c>
      <c r="AM19" s="2">
        <v>0.72188955123376897</v>
      </c>
      <c r="AN19" s="2">
        <v>0.70595512024542895</v>
      </c>
      <c r="AO19" s="2">
        <v>0.70625197510754301</v>
      </c>
      <c r="AP19" s="2">
        <v>0.72048267732712401</v>
      </c>
      <c r="AQ19" s="2">
        <v>0.71486276901141699</v>
      </c>
      <c r="AR19" s="2">
        <v>0.70735002282584303</v>
      </c>
      <c r="AS19" s="2">
        <v>0.66828870365666304</v>
      </c>
      <c r="AT19" s="2">
        <v>0.66735305132387901</v>
      </c>
      <c r="AU19" s="2">
        <v>0.62376742457802503</v>
      </c>
      <c r="AV19" s="2">
        <v>0.52375294364641301</v>
      </c>
      <c r="AW19" s="2">
        <v>0.54039001196548997</v>
      </c>
      <c r="AX19" s="2">
        <v>0.56111172627302697</v>
      </c>
      <c r="AY19" s="2">
        <v>0.557581084486093</v>
      </c>
      <c r="AZ19" s="2">
        <v>0.61774565423510497</v>
      </c>
      <c r="BA19" s="2">
        <v>0.58181382206009302</v>
      </c>
      <c r="BB19" s="2">
        <v>0.683215643714703</v>
      </c>
      <c r="BC19" s="2">
        <v>0.68913980454132295</v>
      </c>
      <c r="BD19" s="2">
        <v>0.65801195358528797</v>
      </c>
      <c r="BE19" s="2">
        <v>0.689828335782813</v>
      </c>
      <c r="BF19" s="2">
        <v>0.68390721851345104</v>
      </c>
      <c r="BG19" s="2">
        <v>0.70416325786273304</v>
      </c>
      <c r="BH19" s="2">
        <v>0.66933504666988697</v>
      </c>
      <c r="BI19" s="2">
        <v>0.66469857894402096</v>
      </c>
      <c r="BJ19" s="2">
        <v>0.68923639114205404</v>
      </c>
      <c r="BK19" s="2">
        <v>0.63101478637472597</v>
      </c>
      <c r="BL19" s="2">
        <v>0.62991834954541603</v>
      </c>
      <c r="BM19" s="2">
        <v>0.62441187473480897</v>
      </c>
      <c r="BN19" s="2">
        <v>0.59003709938612503</v>
      </c>
      <c r="BO19" s="2">
        <v>0.55888157390321402</v>
      </c>
      <c r="BP19" s="2">
        <v>0.59690621211217298</v>
      </c>
      <c r="BQ19" s="2">
        <v>0.48282072973895801</v>
      </c>
      <c r="BR19" s="2">
        <v>0.46468900779029199</v>
      </c>
      <c r="BS19" s="2">
        <v>0.51262772048660799</v>
      </c>
      <c r="BT19" s="2">
        <v>0.418672886611543</v>
      </c>
      <c r="BU19" s="2">
        <v>0.43295568009456797</v>
      </c>
      <c r="BV19" s="2">
        <v>0.56843120914340495</v>
      </c>
      <c r="BW19" s="2">
        <v>0.57254580700886804</v>
      </c>
      <c r="BX19" s="2">
        <v>0.51548664714172299</v>
      </c>
      <c r="BY19" s="2">
        <v>0.52572140895701203</v>
      </c>
      <c r="BZ19" s="2">
        <v>0.56589231681608898</v>
      </c>
      <c r="CA19" s="2">
        <v>0.56220965846767601</v>
      </c>
      <c r="CB19" s="2">
        <v>0.55720168603893305</v>
      </c>
      <c r="CC19" s="2">
        <v>0.56450574313431501</v>
      </c>
      <c r="CD19" s="2">
        <v>0.54042012803015005</v>
      </c>
      <c r="CE19" s="2">
        <v>0.50899935723749101</v>
      </c>
      <c r="CF19" s="2">
        <v>0.32697306384019198</v>
      </c>
      <c r="CG19" s="2">
        <v>0.327804673758819</v>
      </c>
      <c r="CH19" s="2">
        <v>0.29313620020204201</v>
      </c>
      <c r="CI19" s="2">
        <v>0.29878593087390498</v>
      </c>
      <c r="CJ19" s="2">
        <v>0.40470242141531099</v>
      </c>
      <c r="CK19" s="2">
        <v>0.39789973806846302</v>
      </c>
      <c r="CL19" s="2">
        <v>0.54263536001787904</v>
      </c>
      <c r="CM19" s="2">
        <v>0.55061798497183601</v>
      </c>
      <c r="CN19" s="2">
        <v>0.54378317572970802</v>
      </c>
      <c r="CO19" s="2">
        <v>0.54192670511552199</v>
      </c>
      <c r="CP19" s="2">
        <v>0.53888245296922799</v>
      </c>
      <c r="CQ19" s="2">
        <v>0.53523599478120099</v>
      </c>
      <c r="CR19" s="2">
        <v>0.57014964676853697</v>
      </c>
      <c r="CS19" s="2">
        <v>0.56183023070003302</v>
      </c>
      <c r="CT19" s="2">
        <v>0.51341901770001197</v>
      </c>
      <c r="CU19" s="2">
        <v>0.51884824987690403</v>
      </c>
      <c r="CV19" s="2">
        <v>0.45740722155049701</v>
      </c>
      <c r="CW19" s="2">
        <v>0.45653146485838902</v>
      </c>
      <c r="CX19" s="2">
        <v>0.44672731944882099</v>
      </c>
      <c r="CY19" s="2">
        <v>0.44827883493302501</v>
      </c>
      <c r="CZ19" s="2">
        <v>0.47771875719266899</v>
      </c>
      <c r="DA19" s="2">
        <v>0.46154179097785603</v>
      </c>
      <c r="DB19" s="2">
        <v>0.617741397453481</v>
      </c>
      <c r="DC19" s="2">
        <v>0.63880118690416998</v>
      </c>
      <c r="DD19" s="2">
        <v>0.57534991337325603</v>
      </c>
      <c r="DE19" s="2">
        <v>0.58555391677342805</v>
      </c>
      <c r="DF19" s="2">
        <v>0.583506431651304</v>
      </c>
      <c r="DG19" s="2">
        <v>0.59499812884543901</v>
      </c>
      <c r="DH19" s="2">
        <v>0.55507533925618902</v>
      </c>
      <c r="DI19" s="2">
        <v>0.571263266234871</v>
      </c>
      <c r="DJ19" s="2">
        <v>0.60803239020759403</v>
      </c>
      <c r="DK19" s="2">
        <v>0.60509977819008598</v>
      </c>
      <c r="DL19" s="2">
        <v>0.57421961571165303</v>
      </c>
      <c r="DM19" s="2">
        <v>0.59413677920272601</v>
      </c>
      <c r="DN19" s="2">
        <v>0.55781162229719505</v>
      </c>
      <c r="DO19" s="2">
        <v>0.57897602544994797</v>
      </c>
      <c r="DP19" s="2">
        <v>0.57679652338786502</v>
      </c>
      <c r="DQ19" s="2">
        <v>0.58089639037942897</v>
      </c>
      <c r="DR19" s="2">
        <v>0.56708738038957196</v>
      </c>
      <c r="DS19" s="2">
        <v>0.58131563776594797</v>
      </c>
      <c r="DT19" s="2">
        <v>0.59858039327051904</v>
      </c>
      <c r="DU19" s="2">
        <v>0.56569329093810095</v>
      </c>
      <c r="DV19" s="2">
        <v>0.55917157405997497</v>
      </c>
      <c r="DW19" s="2">
        <v>0.53590503412000501</v>
      </c>
      <c r="DX19" s="2">
        <v>0.52657068066474499</v>
      </c>
      <c r="DY19" s="2">
        <v>0.47711529298225103</v>
      </c>
      <c r="DZ19" s="2">
        <v>0.47582722438497599</v>
      </c>
      <c r="EA19" s="2">
        <v>0.39622335701225198</v>
      </c>
      <c r="EB19" s="2">
        <v>0.41711479057527401</v>
      </c>
      <c r="EC19" s="2">
        <v>0.58153409289692803</v>
      </c>
      <c r="ED19" s="2">
        <v>0.57222317797417799</v>
      </c>
      <c r="EE19" s="2">
        <v>0.55974776688788797</v>
      </c>
      <c r="EF19" s="2">
        <v>0.55927961874278798</v>
      </c>
      <c r="EG19" s="2">
        <v>0.53740226956065695</v>
      </c>
      <c r="EH19" s="2">
        <v>0.54577659154144798</v>
      </c>
      <c r="EI19" s="2">
        <v>0.45580752396716601</v>
      </c>
      <c r="EJ19" s="2">
        <v>0.46422960549097197</v>
      </c>
      <c r="EK19" s="2">
        <v>0.52827352983601805</v>
      </c>
      <c r="EL19" s="2">
        <v>0.53822293307732005</v>
      </c>
      <c r="EM19" s="2">
        <v>0.46310940638840398</v>
      </c>
      <c r="EN19" s="2">
        <v>0.46695395307691701</v>
      </c>
      <c r="EO19" s="2">
        <v>0.416775272169357</v>
      </c>
      <c r="EP19" s="2">
        <v>0.44573984170200098</v>
      </c>
      <c r="EQ19" s="2">
        <v>0.46464533579290801</v>
      </c>
      <c r="ER19" s="2">
        <v>0.479327038901532</v>
      </c>
      <c r="ES19" s="2">
        <v>0.52015965277445098</v>
      </c>
      <c r="ET19" s="2">
        <v>0.52010684642385496</v>
      </c>
      <c r="EU19" s="2">
        <v>0.43678025694832601</v>
      </c>
      <c r="EV19" s="2">
        <v>0.43879695688684101</v>
      </c>
      <c r="EW19" s="2">
        <v>0.552861466479598</v>
      </c>
      <c r="EX19" s="2">
        <v>0.55743755041212195</v>
      </c>
      <c r="EY19" s="2">
        <v>0.55782004454996703</v>
      </c>
      <c r="EZ19" s="2">
        <v>0.56351998216211496</v>
      </c>
      <c r="FA19" s="2">
        <v>0.56267942378091795</v>
      </c>
      <c r="FB19" s="2">
        <v>0.56563325855261404</v>
      </c>
      <c r="FC19" s="2">
        <v>0.568622972783842</v>
      </c>
      <c r="FD19" s="2">
        <v>0.55566381119576602</v>
      </c>
      <c r="FE19" s="2">
        <v>0.53583303309711205</v>
      </c>
      <c r="FF19" s="2">
        <v>0.54159089941244398</v>
      </c>
      <c r="FG19" s="2">
        <v>0.57199538428206098</v>
      </c>
      <c r="FH19" s="2">
        <v>0.57126253022199402</v>
      </c>
      <c r="FI19" s="2">
        <v>0.53931062854016798</v>
      </c>
      <c r="FJ19" s="2">
        <v>0.54153127289886105</v>
      </c>
      <c r="FK19" s="2">
        <v>0.53127355699002099</v>
      </c>
      <c r="FL19" s="2">
        <v>0.53313832964601504</v>
      </c>
      <c r="FM19" s="2">
        <v>0.52197972050632402</v>
      </c>
      <c r="FN19" s="2">
        <v>0.52992950481755796</v>
      </c>
      <c r="FO19" s="2">
        <v>0.49818539698162101</v>
      </c>
      <c r="FP19" s="2">
        <v>0.49880661457097702</v>
      </c>
      <c r="FQ19" s="2">
        <v>0.49823080826487998</v>
      </c>
      <c r="FR19" s="2">
        <v>0.50865527465865001</v>
      </c>
      <c r="FS19" s="2">
        <v>0.51602628330062295</v>
      </c>
      <c r="FT19" s="2">
        <v>0.51560890917544</v>
      </c>
      <c r="FU19" s="2">
        <v>0.55695850576773898</v>
      </c>
      <c r="FV19" s="2">
        <v>0.550680247265529</v>
      </c>
      <c r="FW19" s="2">
        <v>0.48512580928016302</v>
      </c>
      <c r="FX19" s="2">
        <v>0.47607854261143301</v>
      </c>
      <c r="FY19" s="2">
        <v>0.50904159446874997</v>
      </c>
      <c r="FZ19" s="2">
        <v>0.51722109308599695</v>
      </c>
      <c r="GA19" s="2">
        <v>0.54290277291182798</v>
      </c>
      <c r="GB19" s="2">
        <v>0.53404621365307903</v>
      </c>
      <c r="GC19" s="2">
        <v>0.52936302690458703</v>
      </c>
      <c r="GD19" s="2">
        <v>0.54279308808597604</v>
      </c>
      <c r="GE19" s="2">
        <v>0.289151821431263</v>
      </c>
      <c r="GF19" s="2">
        <v>0.25381300294180098</v>
      </c>
      <c r="GG19" s="2">
        <v>0.31321630499497399</v>
      </c>
      <c r="GH19" s="2">
        <v>0.30286450721507802</v>
      </c>
      <c r="GI19" s="2">
        <v>0.53446456953809995</v>
      </c>
      <c r="GJ19" s="2">
        <v>0.528043427967683</v>
      </c>
      <c r="GK19" s="2">
        <v>0.55927501337992802</v>
      </c>
      <c r="GL19" s="2">
        <v>0.55683405181019496</v>
      </c>
      <c r="GM19" s="2">
        <v>0.55447163680200595</v>
      </c>
      <c r="GN19" s="2">
        <v>0.55018279139531701</v>
      </c>
      <c r="GO19" s="2">
        <v>0.53624164527196005</v>
      </c>
      <c r="GP19" s="2">
        <v>0.53718062027505498</v>
      </c>
      <c r="GQ19" s="2">
        <v>0.53647365327486196</v>
      </c>
      <c r="GR19" s="2">
        <v>0.53347420706430604</v>
      </c>
      <c r="GS19" s="2">
        <v>0.55095589269872502</v>
      </c>
      <c r="GT19" s="2">
        <v>0.55299274275710497</v>
      </c>
      <c r="GU19" s="2">
        <v>0.56744363172272905</v>
      </c>
      <c r="GV19" s="2">
        <v>0.56724552168439701</v>
      </c>
      <c r="GW19" s="2">
        <v>0.46316062699103999</v>
      </c>
      <c r="GX19" s="2">
        <v>0.46382480748830202</v>
      </c>
      <c r="GY19" s="2">
        <v>0.540915536163036</v>
      </c>
      <c r="GZ19" s="2">
        <v>0.54104330089892405</v>
      </c>
      <c r="HA19" s="2">
        <v>0.51883535910781797</v>
      </c>
      <c r="HB19" s="2">
        <v>0.52283991356263904</v>
      </c>
      <c r="HC19" s="2">
        <v>0.52314250617018099</v>
      </c>
      <c r="HD19" s="2">
        <v>0.51976002640582497</v>
      </c>
      <c r="HE19" s="2">
        <v>0.52584335152157102</v>
      </c>
      <c r="HF19" s="2">
        <v>0.52275402319890596</v>
      </c>
      <c r="HG19" s="2">
        <v>0.53302255920444297</v>
      </c>
      <c r="HH19" s="2">
        <v>0.52980201381281</v>
      </c>
      <c r="HI19" s="2">
        <v>0.41350978204872202</v>
      </c>
      <c r="HJ19" s="2">
        <v>0.41533077187740902</v>
      </c>
      <c r="HK19" s="2">
        <v>0.53647460645423894</v>
      </c>
      <c r="HL19" s="2">
        <v>0.54659327565494198</v>
      </c>
      <c r="HM19" s="2">
        <v>0.56438685003533495</v>
      </c>
      <c r="HN19" s="2">
        <v>0.54436682047864404</v>
      </c>
      <c r="HO19" s="2">
        <v>0.55305134018145896</v>
      </c>
      <c r="HP19" s="2">
        <v>0.547607957167763</v>
      </c>
      <c r="HQ19" s="2">
        <v>0.53243702220248001</v>
      </c>
      <c r="HR19" s="2">
        <v>0.55169131087923196</v>
      </c>
      <c r="HS19" s="2">
        <v>0.54672884159637802</v>
      </c>
      <c r="HT19" s="2">
        <v>0.54076987261398402</v>
      </c>
      <c r="HU19" s="2">
        <v>0.53942018302989903</v>
      </c>
      <c r="HV19" s="2">
        <v>0.53502653541122103</v>
      </c>
      <c r="HW19" s="2">
        <v>0.54360463200071696</v>
      </c>
      <c r="HX19" s="2">
        <v>0.53428626975786198</v>
      </c>
      <c r="HY19" s="2">
        <v>0.55903435751173003</v>
      </c>
      <c r="HZ19" s="2">
        <v>0.56164361593415102</v>
      </c>
      <c r="IA19" s="2">
        <v>0.57859430755904695</v>
      </c>
      <c r="IB19" s="2">
        <v>0.56195510508903201</v>
      </c>
      <c r="IC19" s="2">
        <v>0.61853272528912195</v>
      </c>
      <c r="ID19" s="2">
        <v>0.61879720076905997</v>
      </c>
      <c r="IE19" s="2">
        <v>0.46334336326340803</v>
      </c>
      <c r="IF19" s="2">
        <v>0.45246937590229702</v>
      </c>
    </row>
    <row r="20" spans="1:240" x14ac:dyDescent="0.25">
      <c r="A20" s="3" t="s">
        <v>221</v>
      </c>
      <c r="B20" s="2">
        <v>0.79322537682529703</v>
      </c>
      <c r="C20" s="2">
        <v>0.79198131026938901</v>
      </c>
      <c r="D20" s="2">
        <v>0.78194420769249995</v>
      </c>
      <c r="E20" s="2">
        <v>0.79553906525088902</v>
      </c>
      <c r="F20" s="2">
        <v>0.78914493379885298</v>
      </c>
      <c r="G20" s="2">
        <v>0.78345584889918096</v>
      </c>
      <c r="H20" s="2">
        <v>0.793868924709899</v>
      </c>
      <c r="I20" s="2">
        <v>0.78827486021486504</v>
      </c>
      <c r="J20" s="2">
        <v>0.782048749205974</v>
      </c>
      <c r="K20" s="2">
        <v>0.78596544870982898</v>
      </c>
      <c r="L20" s="2">
        <v>0.76712444801174895</v>
      </c>
      <c r="M20" s="2">
        <v>0.76703352297774396</v>
      </c>
      <c r="N20" s="2">
        <v>0.82933255784290605</v>
      </c>
      <c r="O20" s="2">
        <v>0.83146745796203303</v>
      </c>
      <c r="P20" s="2">
        <v>0.82771664294040204</v>
      </c>
      <c r="Q20" s="2">
        <v>0.73071561123595596</v>
      </c>
      <c r="R20" s="2">
        <v>1</v>
      </c>
      <c r="S20" s="2">
        <v>0.73869495119844497</v>
      </c>
      <c r="T20" s="2">
        <v>0.73980709009470502</v>
      </c>
      <c r="U20" s="2">
        <v>0.73605672474518802</v>
      </c>
      <c r="V20" s="2">
        <v>0.73045668015649501</v>
      </c>
      <c r="W20" s="2">
        <v>0.70441625653212503</v>
      </c>
      <c r="X20" s="2">
        <v>0.67885842868049395</v>
      </c>
      <c r="Y20" s="2">
        <v>0.68594112846418598</v>
      </c>
      <c r="Z20" s="2">
        <v>0.66610953526734595</v>
      </c>
      <c r="AA20" s="2">
        <v>0.69102010781210299</v>
      </c>
      <c r="AB20" s="2">
        <v>0.69230913936636296</v>
      </c>
      <c r="AC20" s="2">
        <v>0.70634816816741497</v>
      </c>
      <c r="AD20" s="2">
        <v>0.703105571998208</v>
      </c>
      <c r="AE20" s="2">
        <v>0.71441852352812696</v>
      </c>
      <c r="AF20" s="2">
        <v>0.72163820623153996</v>
      </c>
      <c r="AG20" s="2">
        <v>0.72989730561981903</v>
      </c>
      <c r="AH20" s="2">
        <v>0.73361343392605705</v>
      </c>
      <c r="AI20" s="2">
        <v>0.73951457065526405</v>
      </c>
      <c r="AJ20" s="2">
        <v>0.76397483382235298</v>
      </c>
      <c r="AK20" s="2">
        <v>0.79213546792823497</v>
      </c>
      <c r="AL20" s="2">
        <v>0.76728658215914702</v>
      </c>
      <c r="AM20" s="2">
        <v>0.79528034922976698</v>
      </c>
      <c r="AN20" s="2">
        <v>0.78135182373749701</v>
      </c>
      <c r="AO20" s="2">
        <v>0.78181863521253603</v>
      </c>
      <c r="AP20" s="2">
        <v>0.79730289083015504</v>
      </c>
      <c r="AQ20" s="2">
        <v>0.79236530176168296</v>
      </c>
      <c r="AR20" s="2">
        <v>0.78431259894330096</v>
      </c>
      <c r="AS20" s="2">
        <v>0.74088827290251003</v>
      </c>
      <c r="AT20" s="2">
        <v>0.73989744281273595</v>
      </c>
      <c r="AU20" s="2">
        <v>0.69319853022362499</v>
      </c>
      <c r="AV20" s="2">
        <v>0.59259292030626398</v>
      </c>
      <c r="AW20" s="2">
        <v>0.60760130859769301</v>
      </c>
      <c r="AX20" s="2">
        <v>0.62742024786657802</v>
      </c>
      <c r="AY20" s="2">
        <v>0.62728328577648396</v>
      </c>
      <c r="AZ20" s="2">
        <v>0.68601704573446098</v>
      </c>
      <c r="BA20" s="2">
        <v>0.65168387460266397</v>
      </c>
      <c r="BB20" s="2">
        <v>0.75899542006676601</v>
      </c>
      <c r="BC20" s="2">
        <v>0.76584297516881195</v>
      </c>
      <c r="BD20" s="2">
        <v>0.73487240307352297</v>
      </c>
      <c r="BE20" s="2">
        <v>0.76834123855182002</v>
      </c>
      <c r="BF20" s="2">
        <v>0.76232893059620199</v>
      </c>
      <c r="BG20" s="2">
        <v>0.78252726764334002</v>
      </c>
      <c r="BH20" s="2">
        <v>0.74472693794141898</v>
      </c>
      <c r="BI20" s="2">
        <v>0.74103804349623703</v>
      </c>
      <c r="BJ20" s="2">
        <v>0.76396033697190202</v>
      </c>
      <c r="BK20" s="2">
        <v>0.70247838237306004</v>
      </c>
      <c r="BL20" s="2">
        <v>0.70057472823091105</v>
      </c>
      <c r="BM20" s="2">
        <v>0.697038151539075</v>
      </c>
      <c r="BN20" s="2">
        <v>0.65960477342613599</v>
      </c>
      <c r="BO20" s="2">
        <v>0.62651271705785505</v>
      </c>
      <c r="BP20" s="2">
        <v>0.66614493293048904</v>
      </c>
      <c r="BQ20" s="2">
        <v>0.544529567713809</v>
      </c>
      <c r="BR20" s="2">
        <v>0.52637432989241295</v>
      </c>
      <c r="BS20" s="2">
        <v>0.575846802430238</v>
      </c>
      <c r="BT20" s="2">
        <v>0.477800674331122</v>
      </c>
      <c r="BU20" s="2">
        <v>0.49292100595361099</v>
      </c>
      <c r="BV20" s="2">
        <v>0.63014776849113396</v>
      </c>
      <c r="BW20" s="2">
        <v>0.63557171831767301</v>
      </c>
      <c r="BX20" s="2">
        <v>0.57139792991670402</v>
      </c>
      <c r="BY20" s="2">
        <v>0.58007789720321601</v>
      </c>
      <c r="BZ20" s="2">
        <v>0.628695293387732</v>
      </c>
      <c r="CA20" s="2">
        <v>0.62330067476922602</v>
      </c>
      <c r="CB20" s="2">
        <v>0.61846112351118099</v>
      </c>
      <c r="CC20" s="2">
        <v>0.63374020763504302</v>
      </c>
      <c r="CD20" s="2">
        <v>0.61086790144938896</v>
      </c>
      <c r="CE20" s="2">
        <v>0.57668112299530006</v>
      </c>
      <c r="CF20" s="2">
        <v>0.38623586112334102</v>
      </c>
      <c r="CG20" s="2">
        <v>0.38475691604839302</v>
      </c>
      <c r="CH20" s="2">
        <v>0.35021992964035997</v>
      </c>
      <c r="CI20" s="2">
        <v>0.35601179624601198</v>
      </c>
      <c r="CJ20" s="2">
        <v>0.46253626519770102</v>
      </c>
      <c r="CK20" s="2">
        <v>0.45586267310878398</v>
      </c>
      <c r="CL20" s="2">
        <v>0.611119940451191</v>
      </c>
      <c r="CM20" s="2">
        <v>0.62014305479620802</v>
      </c>
      <c r="CN20" s="2">
        <v>0.61001884704111697</v>
      </c>
      <c r="CO20" s="2">
        <v>0.608117094980829</v>
      </c>
      <c r="CP20" s="2">
        <v>0.60039309651507</v>
      </c>
      <c r="CQ20" s="2">
        <v>0.59640479165785998</v>
      </c>
      <c r="CR20" s="2">
        <v>0.62903232807337905</v>
      </c>
      <c r="CS20" s="2">
        <v>0.62161273382614002</v>
      </c>
      <c r="CT20" s="2">
        <v>0.57364231462255599</v>
      </c>
      <c r="CU20" s="2">
        <v>0.57931307463325898</v>
      </c>
      <c r="CV20" s="2">
        <v>0.51496415705751697</v>
      </c>
      <c r="CW20" s="2">
        <v>0.51435950285284904</v>
      </c>
      <c r="CX20" s="2">
        <v>0.50365490095310606</v>
      </c>
      <c r="CY20" s="2">
        <v>0.50639571492604296</v>
      </c>
      <c r="CZ20" s="2">
        <v>0.53506559490773797</v>
      </c>
      <c r="DA20" s="2">
        <v>0.51700084041189098</v>
      </c>
      <c r="DB20" s="2">
        <v>0.68418194595007897</v>
      </c>
      <c r="DC20" s="2">
        <v>0.70169020168347196</v>
      </c>
      <c r="DD20" s="2">
        <v>0.64259126051913296</v>
      </c>
      <c r="DE20" s="2">
        <v>0.65304427295996204</v>
      </c>
      <c r="DF20" s="2">
        <v>0.65140809136231503</v>
      </c>
      <c r="DG20" s="2">
        <v>0.66240063532921101</v>
      </c>
      <c r="DH20" s="2">
        <v>0.62625059704528097</v>
      </c>
      <c r="DI20" s="2">
        <v>0.64096822548857102</v>
      </c>
      <c r="DJ20" s="2">
        <v>0.67571995442236199</v>
      </c>
      <c r="DK20" s="2">
        <v>0.67357337987048604</v>
      </c>
      <c r="DL20" s="2">
        <v>0.64424820883653999</v>
      </c>
      <c r="DM20" s="2">
        <v>0.66469247240381502</v>
      </c>
      <c r="DN20" s="2">
        <v>0.62817285690125302</v>
      </c>
      <c r="DO20" s="2">
        <v>0.6504260807551</v>
      </c>
      <c r="DP20" s="2">
        <v>0.64710341493582202</v>
      </c>
      <c r="DQ20" s="2">
        <v>0.65294349921991301</v>
      </c>
      <c r="DR20" s="2">
        <v>0.63859922687366999</v>
      </c>
      <c r="DS20" s="2">
        <v>0.64868283629946899</v>
      </c>
      <c r="DT20" s="2">
        <v>0.66525530587861503</v>
      </c>
      <c r="DU20" s="2">
        <v>0.62987602095617301</v>
      </c>
      <c r="DV20" s="2">
        <v>0.62340998607448095</v>
      </c>
      <c r="DW20" s="2">
        <v>0.59626412939871598</v>
      </c>
      <c r="DX20" s="2">
        <v>0.58700675302119099</v>
      </c>
      <c r="DY20" s="2">
        <v>0.53609919921203297</v>
      </c>
      <c r="DZ20" s="2">
        <v>0.53440987504525395</v>
      </c>
      <c r="EA20" s="2">
        <v>0.44805797787565199</v>
      </c>
      <c r="EB20" s="2">
        <v>0.47058265251644599</v>
      </c>
      <c r="EC20" s="2">
        <v>0.64896009402043897</v>
      </c>
      <c r="ED20" s="2">
        <v>0.63927968868668905</v>
      </c>
      <c r="EE20" s="2">
        <v>0.62288428974531695</v>
      </c>
      <c r="EF20" s="2">
        <v>0.62176108646166295</v>
      </c>
      <c r="EG20" s="2">
        <v>0.59752208602453805</v>
      </c>
      <c r="EH20" s="2">
        <v>0.60598752405981704</v>
      </c>
      <c r="EI20" s="2">
        <v>0.51457244606050401</v>
      </c>
      <c r="EJ20" s="2">
        <v>0.52238178392102297</v>
      </c>
      <c r="EK20" s="2">
        <v>0.58736304992938204</v>
      </c>
      <c r="EL20" s="2">
        <v>0.59730240689984204</v>
      </c>
      <c r="EM20" s="2">
        <v>0.52134785278643503</v>
      </c>
      <c r="EN20" s="2">
        <v>0.52503493192781603</v>
      </c>
      <c r="EO20" s="2">
        <v>0.46889883275866401</v>
      </c>
      <c r="EP20" s="2">
        <v>0.50043610836915298</v>
      </c>
      <c r="EQ20" s="2">
        <v>0.52287216205008302</v>
      </c>
      <c r="ER20" s="2">
        <v>0.53754245092863595</v>
      </c>
      <c r="ES20" s="2">
        <v>0.58065371073656502</v>
      </c>
      <c r="ET20" s="2">
        <v>0.58013049797364202</v>
      </c>
      <c r="EU20" s="2">
        <v>0.49391212346380903</v>
      </c>
      <c r="EV20" s="2">
        <v>0.49602621748487402</v>
      </c>
      <c r="EW20" s="2">
        <v>0.61618458016116895</v>
      </c>
      <c r="EX20" s="2">
        <v>0.62085346389041796</v>
      </c>
      <c r="EY20" s="2">
        <v>0.62517344191720803</v>
      </c>
      <c r="EZ20" s="2">
        <v>0.63081969914673397</v>
      </c>
      <c r="FA20" s="2">
        <v>0.63241882756537604</v>
      </c>
      <c r="FB20" s="2">
        <v>0.63524322800512301</v>
      </c>
      <c r="FC20" s="2">
        <v>0.635911736703765</v>
      </c>
      <c r="FD20" s="2">
        <v>0.62357426485723699</v>
      </c>
      <c r="FE20" s="2">
        <v>0.60161690312989402</v>
      </c>
      <c r="FF20" s="2">
        <v>0.607092046765358</v>
      </c>
      <c r="FG20" s="2">
        <v>0.63803837454606804</v>
      </c>
      <c r="FH20" s="2">
        <v>0.63719456272137498</v>
      </c>
      <c r="FI20" s="2">
        <v>0.60458945857097901</v>
      </c>
      <c r="FJ20" s="2">
        <v>0.60736471425645899</v>
      </c>
      <c r="FK20" s="2">
        <v>0.59559805243602004</v>
      </c>
      <c r="FL20" s="2">
        <v>0.59807452141426698</v>
      </c>
      <c r="FM20" s="2">
        <v>0.58587350860854503</v>
      </c>
      <c r="FN20" s="2">
        <v>0.59486670897752703</v>
      </c>
      <c r="FO20" s="2">
        <v>0.55918631914505201</v>
      </c>
      <c r="FP20" s="2">
        <v>0.56044186305925403</v>
      </c>
      <c r="FQ20" s="2">
        <v>0.55997951084692099</v>
      </c>
      <c r="FR20" s="2">
        <v>0.57074738875391595</v>
      </c>
      <c r="FS20" s="2">
        <v>0.57806238524385101</v>
      </c>
      <c r="FT20" s="2">
        <v>0.57817500232669805</v>
      </c>
      <c r="FU20" s="2">
        <v>0.61927083856346599</v>
      </c>
      <c r="FV20" s="2">
        <v>0.61396381469554495</v>
      </c>
      <c r="FW20" s="2">
        <v>0.54457431810513801</v>
      </c>
      <c r="FX20" s="2">
        <v>0.53499064788051398</v>
      </c>
      <c r="FY20" s="2">
        <v>0.57272445182961296</v>
      </c>
      <c r="FZ20" s="2">
        <v>0.58112517438666</v>
      </c>
      <c r="GA20" s="2">
        <v>0.60542250962652899</v>
      </c>
      <c r="GB20" s="2">
        <v>0.59599365867606202</v>
      </c>
      <c r="GC20" s="2">
        <v>0.59125312816835296</v>
      </c>
      <c r="GD20" s="2">
        <v>0.60462618368061405</v>
      </c>
      <c r="GE20" s="2">
        <v>0.32467330179825299</v>
      </c>
      <c r="GF20" s="2">
        <v>0.28778342476417601</v>
      </c>
      <c r="GG20" s="2">
        <v>0.35440470189985901</v>
      </c>
      <c r="GH20" s="2">
        <v>0.34259336098057702</v>
      </c>
      <c r="GI20" s="2">
        <v>0.60000352742423901</v>
      </c>
      <c r="GJ20" s="2">
        <v>0.59375786707832501</v>
      </c>
      <c r="GK20" s="2">
        <v>0.63003136039946295</v>
      </c>
      <c r="GL20" s="2">
        <v>0.627615781001295</v>
      </c>
      <c r="GM20" s="2">
        <v>0.62112940351062595</v>
      </c>
      <c r="GN20" s="2">
        <v>0.61706985721472296</v>
      </c>
      <c r="GO20" s="2">
        <v>0.59675427826419802</v>
      </c>
      <c r="GP20" s="2">
        <v>0.59832867955272095</v>
      </c>
      <c r="GQ20" s="2">
        <v>0.59732903946530902</v>
      </c>
      <c r="GR20" s="2">
        <v>0.59375996613933701</v>
      </c>
      <c r="GS20" s="2">
        <v>0.61352011548082497</v>
      </c>
      <c r="GT20" s="2">
        <v>0.61648624077525704</v>
      </c>
      <c r="GU20" s="2">
        <v>0.63212489373164804</v>
      </c>
      <c r="GV20" s="2">
        <v>0.63172057628031197</v>
      </c>
      <c r="GW20" s="2">
        <v>0.52400231345702397</v>
      </c>
      <c r="GX20" s="2">
        <v>0.52411121101706104</v>
      </c>
      <c r="GY20" s="2">
        <v>0.60845443212481998</v>
      </c>
      <c r="GZ20" s="2">
        <v>0.60841265705745695</v>
      </c>
      <c r="HA20" s="2">
        <v>0.57754806115539703</v>
      </c>
      <c r="HB20" s="2">
        <v>0.58213173699714904</v>
      </c>
      <c r="HC20" s="2">
        <v>0.58293455783832504</v>
      </c>
      <c r="HD20" s="2">
        <v>0.57977139940325595</v>
      </c>
      <c r="HE20" s="2">
        <v>0.58727284051749196</v>
      </c>
      <c r="HF20" s="2">
        <v>0.58344188157146004</v>
      </c>
      <c r="HG20" s="2">
        <v>0.59476759354094899</v>
      </c>
      <c r="HH20" s="2">
        <v>0.59111613502254101</v>
      </c>
      <c r="HI20" s="2">
        <v>0.46862015097495102</v>
      </c>
      <c r="HJ20" s="2">
        <v>0.470784957784257</v>
      </c>
      <c r="HK20" s="2">
        <v>0.60459560265405099</v>
      </c>
      <c r="HL20" s="2">
        <v>0.61458341240083902</v>
      </c>
      <c r="HM20" s="2">
        <v>0.63039948449112604</v>
      </c>
      <c r="HN20" s="2">
        <v>0.61202843517804195</v>
      </c>
      <c r="HO20" s="2">
        <v>0.62089630156587206</v>
      </c>
      <c r="HP20" s="2">
        <v>0.61541672997127195</v>
      </c>
      <c r="HQ20" s="2">
        <v>0.60055378295617801</v>
      </c>
      <c r="HR20" s="2">
        <v>0.61841169175724997</v>
      </c>
      <c r="HS20" s="2">
        <v>0.61369234048050703</v>
      </c>
      <c r="HT20" s="2">
        <v>0.60823075304268104</v>
      </c>
      <c r="HU20" s="2">
        <v>0.60675912572267998</v>
      </c>
      <c r="HV20" s="2">
        <v>0.60223846635660405</v>
      </c>
      <c r="HW20" s="2">
        <v>0.60870058543996097</v>
      </c>
      <c r="HX20" s="2">
        <v>0.59853358365529796</v>
      </c>
      <c r="HY20" s="2">
        <v>0.62604756356612701</v>
      </c>
      <c r="HZ20" s="2">
        <v>0.62857857146923102</v>
      </c>
      <c r="IA20" s="2">
        <v>0.646177005587798</v>
      </c>
      <c r="IB20" s="2">
        <v>0.62788537506387399</v>
      </c>
      <c r="IC20" s="2">
        <v>0.68919292627484197</v>
      </c>
      <c r="ID20" s="2">
        <v>0.68850710263275205</v>
      </c>
      <c r="IE20" s="2">
        <v>0.52379899416847198</v>
      </c>
      <c r="IF20" s="2">
        <v>0.51378712208796995</v>
      </c>
    </row>
    <row r="21" spans="1:240" x14ac:dyDescent="0.25">
      <c r="A21" s="3" t="s">
        <v>38</v>
      </c>
      <c r="B21" s="2">
        <v>0.92439334683391206</v>
      </c>
      <c r="C21" s="2">
        <v>0.925357052024816</v>
      </c>
      <c r="D21" s="2">
        <v>0.92171682251171105</v>
      </c>
      <c r="E21" s="2">
        <v>0.921891408994853</v>
      </c>
      <c r="F21" s="2">
        <v>0.92016540807173197</v>
      </c>
      <c r="G21" s="2">
        <v>0.91900401776476204</v>
      </c>
      <c r="H21" s="2">
        <v>0.91697308807892197</v>
      </c>
      <c r="I21" s="2">
        <v>0.91273828091634601</v>
      </c>
      <c r="J21" s="2">
        <v>0.91525974848277303</v>
      </c>
      <c r="K21" s="2">
        <v>0.89609004746024301</v>
      </c>
      <c r="L21" s="2">
        <v>0.86586624935967504</v>
      </c>
      <c r="M21" s="2">
        <v>0.88732646812726601</v>
      </c>
      <c r="N21" s="2">
        <v>0.91229983028705597</v>
      </c>
      <c r="O21" s="2">
        <v>0.88265496591300296</v>
      </c>
      <c r="P21" s="2">
        <v>0.84482157023633597</v>
      </c>
      <c r="Q21" s="2">
        <v>0.66775772361030705</v>
      </c>
      <c r="R21" s="2">
        <v>0.73869495119844497</v>
      </c>
      <c r="S21" s="2">
        <v>1</v>
      </c>
      <c r="T21" s="2">
        <v>0.94287382549671594</v>
      </c>
      <c r="U21" s="2">
        <v>0.93428512629132598</v>
      </c>
      <c r="V21" s="2">
        <v>0.90163184293360399</v>
      </c>
      <c r="W21" s="2">
        <v>0.85454470104661895</v>
      </c>
      <c r="X21" s="2">
        <v>0.75775741454016199</v>
      </c>
      <c r="Y21" s="2">
        <v>0.76377634095813995</v>
      </c>
      <c r="Z21" s="2">
        <v>0.73744490220252201</v>
      </c>
      <c r="AA21" s="2">
        <v>0.79298864848208195</v>
      </c>
      <c r="AB21" s="2">
        <v>0.80096530704208901</v>
      </c>
      <c r="AC21" s="2">
        <v>0.79773552159273897</v>
      </c>
      <c r="AD21" s="2">
        <v>0.83417237638837105</v>
      </c>
      <c r="AE21" s="2">
        <v>0.84705935937047105</v>
      </c>
      <c r="AF21" s="2">
        <v>0.85017511222132403</v>
      </c>
      <c r="AG21" s="2">
        <v>0.86755653248757603</v>
      </c>
      <c r="AH21" s="2">
        <v>0.864986709472082</v>
      </c>
      <c r="AI21" s="2">
        <v>0.86418807233869699</v>
      </c>
      <c r="AJ21" s="2">
        <v>0.87117230151335501</v>
      </c>
      <c r="AK21" s="2">
        <v>0.85492508662789501</v>
      </c>
      <c r="AL21" s="2">
        <v>0.86625197453092195</v>
      </c>
      <c r="AM21" s="2">
        <v>0.87227226262578805</v>
      </c>
      <c r="AN21" s="2">
        <v>0.88346920414568297</v>
      </c>
      <c r="AO21" s="2">
        <v>0.88233340920590797</v>
      </c>
      <c r="AP21" s="2">
        <v>0.92370069735129501</v>
      </c>
      <c r="AQ21" s="2">
        <v>0.92419573204650496</v>
      </c>
      <c r="AR21" s="2">
        <v>0.92212183696639904</v>
      </c>
      <c r="AS21" s="2">
        <v>0.82970831200796002</v>
      </c>
      <c r="AT21" s="2">
        <v>0.81953493867154503</v>
      </c>
      <c r="AU21" s="2">
        <v>0.77098652618993602</v>
      </c>
      <c r="AV21" s="2">
        <v>0.67826541430860698</v>
      </c>
      <c r="AW21" s="2">
        <v>0.69727993936274102</v>
      </c>
      <c r="AX21" s="2">
        <v>0.68490020996451695</v>
      </c>
      <c r="AY21" s="2">
        <v>0.715432070997578</v>
      </c>
      <c r="AZ21" s="2">
        <v>0.73379837098369205</v>
      </c>
      <c r="BA21" s="2">
        <v>0.73544863048685705</v>
      </c>
      <c r="BB21" s="2">
        <v>0.88003595983762095</v>
      </c>
      <c r="BC21" s="2">
        <v>0.89949534633393102</v>
      </c>
      <c r="BD21" s="2">
        <v>0.89121361518766795</v>
      </c>
      <c r="BE21" s="2">
        <v>0.91979878362636502</v>
      </c>
      <c r="BF21" s="2">
        <v>0.92036573005880296</v>
      </c>
      <c r="BG21" s="2">
        <v>0.91718260892682701</v>
      </c>
      <c r="BH21" s="2">
        <v>0.88521909964604295</v>
      </c>
      <c r="BI21" s="2">
        <v>0.88241983954643399</v>
      </c>
      <c r="BJ21" s="2">
        <v>0.89095266878221502</v>
      </c>
      <c r="BK21" s="2">
        <v>0.82515010654035703</v>
      </c>
      <c r="BL21" s="2">
        <v>0.82908470547500002</v>
      </c>
      <c r="BM21" s="2">
        <v>0.834710061189332</v>
      </c>
      <c r="BN21" s="2">
        <v>0.78926710556521595</v>
      </c>
      <c r="BO21" s="2">
        <v>0.75455085093133201</v>
      </c>
      <c r="BP21" s="2">
        <v>0.79706709979473001</v>
      </c>
      <c r="BQ21" s="2">
        <v>0.65586755581832201</v>
      </c>
      <c r="BR21" s="2">
        <v>0.63997606920719396</v>
      </c>
      <c r="BS21" s="2">
        <v>0.68892575849329396</v>
      </c>
      <c r="BT21" s="2">
        <v>0.59726560303932197</v>
      </c>
      <c r="BU21" s="2">
        <v>0.61160525293689005</v>
      </c>
      <c r="BV21" s="2">
        <v>0.72443550112525801</v>
      </c>
      <c r="BW21" s="2">
        <v>0.72602622442747</v>
      </c>
      <c r="BX21" s="2">
        <v>0.65569332043325401</v>
      </c>
      <c r="BY21" s="2">
        <v>0.65686887023967799</v>
      </c>
      <c r="BZ21" s="2">
        <v>0.72109856392769101</v>
      </c>
      <c r="CA21" s="2">
        <v>0.703466240772889</v>
      </c>
      <c r="CB21" s="2">
        <v>0.70283561447096099</v>
      </c>
      <c r="CC21" s="2">
        <v>0.77759835271189903</v>
      </c>
      <c r="CD21" s="2">
        <v>0.76893328975397601</v>
      </c>
      <c r="CE21" s="2">
        <v>0.73485693755857295</v>
      </c>
      <c r="CF21" s="2">
        <v>0.62401034781432596</v>
      </c>
      <c r="CG21" s="2">
        <v>0.62151111861007702</v>
      </c>
      <c r="CH21" s="2">
        <v>0.610238256188119</v>
      </c>
      <c r="CI21" s="2">
        <v>0.61312110013322996</v>
      </c>
      <c r="CJ21" s="2">
        <v>0.56628890135401</v>
      </c>
      <c r="CK21" s="2">
        <v>0.569863950391998</v>
      </c>
      <c r="CL21" s="2">
        <v>0.75009511845607002</v>
      </c>
      <c r="CM21" s="2">
        <v>0.74540852283563497</v>
      </c>
      <c r="CN21" s="2">
        <v>0.76051115245409795</v>
      </c>
      <c r="CO21" s="2">
        <v>0.76064101167895004</v>
      </c>
      <c r="CP21" s="2">
        <v>0.730447725679506</v>
      </c>
      <c r="CQ21" s="2">
        <v>0.72391748632489095</v>
      </c>
      <c r="CR21" s="2">
        <v>0.74090253598073197</v>
      </c>
      <c r="CS21" s="2">
        <v>0.74089533226235305</v>
      </c>
      <c r="CT21" s="2">
        <v>0.70834617034492098</v>
      </c>
      <c r="CU21" s="2">
        <v>0.70851022244691897</v>
      </c>
      <c r="CV21" s="2">
        <v>0.64410217928517299</v>
      </c>
      <c r="CW21" s="2">
        <v>0.65718931774843803</v>
      </c>
      <c r="CX21" s="2">
        <v>0.62933370594791205</v>
      </c>
      <c r="CY21" s="2">
        <v>0.63658530600240004</v>
      </c>
      <c r="CZ21" s="2">
        <v>0.65778434436851496</v>
      </c>
      <c r="DA21" s="2">
        <v>0.63995479529221599</v>
      </c>
      <c r="DB21" s="2">
        <v>0.77766610574783301</v>
      </c>
      <c r="DC21" s="2">
        <v>0.75708138328351904</v>
      </c>
      <c r="DD21" s="2">
        <v>0.77697815292674199</v>
      </c>
      <c r="DE21" s="2">
        <v>0.79037588139074599</v>
      </c>
      <c r="DF21" s="2">
        <v>0.79540168048386295</v>
      </c>
      <c r="DG21" s="2">
        <v>0.77831746406331803</v>
      </c>
      <c r="DH21" s="2">
        <v>0.79829846004547</v>
      </c>
      <c r="DI21" s="2">
        <v>0.80025197889114597</v>
      </c>
      <c r="DJ21" s="2">
        <v>0.79495723088802195</v>
      </c>
      <c r="DK21" s="2">
        <v>0.79299296234267802</v>
      </c>
      <c r="DL21" s="2">
        <v>0.81130957477689902</v>
      </c>
      <c r="DM21" s="2">
        <v>0.80862700792675102</v>
      </c>
      <c r="DN21" s="2">
        <v>0.81105705409705098</v>
      </c>
      <c r="DO21" s="2">
        <v>0.81700337815313295</v>
      </c>
      <c r="DP21" s="2">
        <v>0.81782999541552703</v>
      </c>
      <c r="DQ21" s="2">
        <v>0.81758305815283605</v>
      </c>
      <c r="DR21" s="2">
        <v>0.81353515064404702</v>
      </c>
      <c r="DS21" s="2">
        <v>0.80736671494676504</v>
      </c>
      <c r="DT21" s="2">
        <v>0.80479652471130203</v>
      </c>
      <c r="DU21" s="2">
        <v>0.78000147414728704</v>
      </c>
      <c r="DV21" s="2">
        <v>0.77681283031027704</v>
      </c>
      <c r="DW21" s="2">
        <v>0.73689019357438901</v>
      </c>
      <c r="DX21" s="2">
        <v>0.730147724957109</v>
      </c>
      <c r="DY21" s="2">
        <v>0.680751617647123</v>
      </c>
      <c r="DZ21" s="2">
        <v>0.68086797684729605</v>
      </c>
      <c r="EA21" s="2">
        <v>0.56694910989871194</v>
      </c>
      <c r="EB21" s="2">
        <v>0.597005353102387</v>
      </c>
      <c r="EC21" s="2">
        <v>0.78866728772489803</v>
      </c>
      <c r="ED21" s="2">
        <v>0.79397017545482096</v>
      </c>
      <c r="EE21" s="2">
        <v>0.76844620861727897</v>
      </c>
      <c r="EF21" s="2">
        <v>0.76455032786347998</v>
      </c>
      <c r="EG21" s="2">
        <v>0.72245212291002103</v>
      </c>
      <c r="EH21" s="2">
        <v>0.73102897875103101</v>
      </c>
      <c r="EI21" s="2">
        <v>0.65607386703292503</v>
      </c>
      <c r="EJ21" s="2">
        <v>0.66141567506723697</v>
      </c>
      <c r="EK21" s="2">
        <v>0.72389904586726495</v>
      </c>
      <c r="EL21" s="2">
        <v>0.72952570558446195</v>
      </c>
      <c r="EM21" s="2">
        <v>0.66758476002311795</v>
      </c>
      <c r="EN21" s="2">
        <v>0.67154629468168003</v>
      </c>
      <c r="EO21" s="2">
        <v>0.58145660580974301</v>
      </c>
      <c r="EP21" s="2">
        <v>0.61634905186553401</v>
      </c>
      <c r="EQ21" s="2">
        <v>0.65948132303500995</v>
      </c>
      <c r="ER21" s="2">
        <v>0.66506219175334103</v>
      </c>
      <c r="ES21" s="2">
        <v>0.71178232624651205</v>
      </c>
      <c r="ET21" s="2">
        <v>0.71110928241478799</v>
      </c>
      <c r="EU21" s="2">
        <v>0.63304898101826201</v>
      </c>
      <c r="EV21" s="2">
        <v>0.63841237310556798</v>
      </c>
      <c r="EW21" s="2">
        <v>0.771974279115346</v>
      </c>
      <c r="EX21" s="2">
        <v>0.77160747790039297</v>
      </c>
      <c r="EY21" s="2">
        <v>0.79668451722202205</v>
      </c>
      <c r="EZ21" s="2">
        <v>0.79534331105977896</v>
      </c>
      <c r="FA21" s="2">
        <v>0.81101894830543697</v>
      </c>
      <c r="FB21" s="2">
        <v>0.812931541209024</v>
      </c>
      <c r="FC21" s="2">
        <v>0.78414949953282398</v>
      </c>
      <c r="FD21" s="2">
        <v>0.79450878787565304</v>
      </c>
      <c r="FE21" s="2">
        <v>0.766064393995877</v>
      </c>
      <c r="FF21" s="2">
        <v>0.76639610738599095</v>
      </c>
      <c r="FG21" s="2">
        <v>0.753622453820883</v>
      </c>
      <c r="FH21" s="2">
        <v>0.75256100491389599</v>
      </c>
      <c r="FI21" s="2">
        <v>0.754716743895672</v>
      </c>
      <c r="FJ21" s="2">
        <v>0.75830850260197402</v>
      </c>
      <c r="FK21" s="2">
        <v>0.74128442819151696</v>
      </c>
      <c r="FL21" s="2">
        <v>0.746607168478575</v>
      </c>
      <c r="FM21" s="2">
        <v>0.71589456539839802</v>
      </c>
      <c r="FN21" s="2">
        <v>0.73068630844274596</v>
      </c>
      <c r="FO21" s="2">
        <v>0.67559079819679702</v>
      </c>
      <c r="FP21" s="2">
        <v>0.67861560366252305</v>
      </c>
      <c r="FQ21" s="2">
        <v>0.68366202046174296</v>
      </c>
      <c r="FR21" s="2">
        <v>0.68848712413550806</v>
      </c>
      <c r="FS21" s="2">
        <v>0.68812079990057595</v>
      </c>
      <c r="FT21" s="2">
        <v>0.690657082884789</v>
      </c>
      <c r="FU21" s="2">
        <v>0.75916180720593496</v>
      </c>
      <c r="FV21" s="2">
        <v>0.75688078112875801</v>
      </c>
      <c r="FW21" s="2">
        <v>0.67279912381349405</v>
      </c>
      <c r="FX21" s="2">
        <v>0.66225209162106702</v>
      </c>
      <c r="FY21" s="2">
        <v>0.70925803957789202</v>
      </c>
      <c r="FZ21" s="2">
        <v>0.71618705006919903</v>
      </c>
      <c r="GA21" s="2">
        <v>0.71470056059247</v>
      </c>
      <c r="GB21" s="2">
        <v>0.71036027902627996</v>
      </c>
      <c r="GC21" s="2">
        <v>0.72668472728368005</v>
      </c>
      <c r="GD21" s="2">
        <v>0.72674950557254803</v>
      </c>
      <c r="GE21" s="2">
        <v>0.369549675051005</v>
      </c>
      <c r="GF21" s="2">
        <v>0.339964406960163</v>
      </c>
      <c r="GG21" s="2">
        <v>0.41183309369118398</v>
      </c>
      <c r="GH21" s="2">
        <v>0.39462889559731501</v>
      </c>
      <c r="GI21" s="2">
        <v>0.73326829890299905</v>
      </c>
      <c r="GJ21" s="2">
        <v>0.732939784312308</v>
      </c>
      <c r="GK21" s="2">
        <v>0.81861446833836204</v>
      </c>
      <c r="GL21" s="2">
        <v>0.81820914709873604</v>
      </c>
      <c r="GM21" s="2">
        <v>0.77460506819593999</v>
      </c>
      <c r="GN21" s="2">
        <v>0.76983407834937401</v>
      </c>
      <c r="GO21" s="2">
        <v>0.714824203653598</v>
      </c>
      <c r="GP21" s="2">
        <v>0.72568189785085202</v>
      </c>
      <c r="GQ21" s="2">
        <v>0.69933362217050399</v>
      </c>
      <c r="GR21" s="2">
        <v>0.6925345274086</v>
      </c>
      <c r="GS21" s="2">
        <v>0.71510561223552105</v>
      </c>
      <c r="GT21" s="2">
        <v>0.72568342897669802</v>
      </c>
      <c r="GU21" s="2">
        <v>0.75482643081589995</v>
      </c>
      <c r="GV21" s="2">
        <v>0.74995700085991701</v>
      </c>
      <c r="GW21" s="2">
        <v>0.63336410597466797</v>
      </c>
      <c r="GX21" s="2">
        <v>0.62344143032168597</v>
      </c>
      <c r="GY21" s="2">
        <v>0.78042751955558998</v>
      </c>
      <c r="GZ21" s="2">
        <v>0.78458412505022102</v>
      </c>
      <c r="HA21" s="2">
        <v>0.70575725367687603</v>
      </c>
      <c r="HB21" s="2">
        <v>0.70633153242580904</v>
      </c>
      <c r="HC21" s="2">
        <v>0.69750083338606805</v>
      </c>
      <c r="HD21" s="2">
        <v>0.69119487500747301</v>
      </c>
      <c r="HE21" s="2">
        <v>0.71449766263477898</v>
      </c>
      <c r="HF21" s="2">
        <v>0.70682367354984998</v>
      </c>
      <c r="HG21" s="2">
        <v>0.723132835660518</v>
      </c>
      <c r="HH21" s="2">
        <v>0.72158466117548503</v>
      </c>
      <c r="HI21" s="2">
        <v>0.57927195916326302</v>
      </c>
      <c r="HJ21" s="2">
        <v>0.58086246663560404</v>
      </c>
      <c r="HK21" s="2">
        <v>0.77229822090091504</v>
      </c>
      <c r="HL21" s="2">
        <v>0.77360718199231104</v>
      </c>
      <c r="HM21" s="2">
        <v>0.75366441136023699</v>
      </c>
      <c r="HN21" s="2">
        <v>0.75668322822360801</v>
      </c>
      <c r="HO21" s="2">
        <v>0.77289420743806303</v>
      </c>
      <c r="HP21" s="2">
        <v>0.76552535744009897</v>
      </c>
      <c r="HQ21" s="2">
        <v>0.76464082191620297</v>
      </c>
      <c r="HR21" s="2">
        <v>0.76155136855815297</v>
      </c>
      <c r="HS21" s="2">
        <v>0.75850199261624995</v>
      </c>
      <c r="HT21" s="2">
        <v>0.75730954405682305</v>
      </c>
      <c r="HU21" s="2">
        <v>0.75165648508072302</v>
      </c>
      <c r="HV21" s="2">
        <v>0.75112504670523805</v>
      </c>
      <c r="HW21" s="2">
        <v>0.71972309811714696</v>
      </c>
      <c r="HX21" s="2">
        <v>0.71468276892402904</v>
      </c>
      <c r="HY21" s="2">
        <v>0.74443195459675804</v>
      </c>
      <c r="HZ21" s="2">
        <v>0.74811257327880398</v>
      </c>
      <c r="IA21" s="2">
        <v>0.76863187867076399</v>
      </c>
      <c r="IB21" s="2">
        <v>0.74230931421382895</v>
      </c>
      <c r="IC21" s="2">
        <v>0.81686478731780898</v>
      </c>
      <c r="ID21" s="2">
        <v>0.81558972453830603</v>
      </c>
      <c r="IE21" s="2">
        <v>0.62758827199473</v>
      </c>
      <c r="IF21" s="2">
        <v>0.62072735701878501</v>
      </c>
    </row>
    <row r="22" spans="1:240" x14ac:dyDescent="0.25">
      <c r="A22" s="3" t="s">
        <v>39</v>
      </c>
      <c r="B22" s="2">
        <v>0.92730189591921397</v>
      </c>
      <c r="C22" s="2">
        <v>0.92825124573516404</v>
      </c>
      <c r="D22" s="2">
        <v>0.92499127546117299</v>
      </c>
      <c r="E22" s="2">
        <v>0.92476669762195596</v>
      </c>
      <c r="F22" s="2">
        <v>0.92287823489085696</v>
      </c>
      <c r="G22" s="2">
        <v>0.92200242509366703</v>
      </c>
      <c r="H22" s="2">
        <v>0.92022266770301198</v>
      </c>
      <c r="I22" s="2">
        <v>0.91566910876789598</v>
      </c>
      <c r="J22" s="2">
        <v>0.918340784827264</v>
      </c>
      <c r="K22" s="2">
        <v>0.89787224642421304</v>
      </c>
      <c r="L22" s="2">
        <v>0.86751083539519702</v>
      </c>
      <c r="M22" s="2">
        <v>0.88814528512970203</v>
      </c>
      <c r="N22" s="2">
        <v>0.91384353589810097</v>
      </c>
      <c r="O22" s="2">
        <v>0.88407266411956298</v>
      </c>
      <c r="P22" s="2">
        <v>0.84666681181528003</v>
      </c>
      <c r="Q22" s="2">
        <v>0.667891536550269</v>
      </c>
      <c r="R22" s="2">
        <v>0.73980709009470502</v>
      </c>
      <c r="S22" s="2">
        <v>0.94287382549671594</v>
      </c>
      <c r="T22" s="2">
        <v>1</v>
      </c>
      <c r="U22" s="2">
        <v>0.93618697430310405</v>
      </c>
      <c r="V22" s="2">
        <v>0.90304137557076203</v>
      </c>
      <c r="W22" s="2">
        <v>0.853140159113421</v>
      </c>
      <c r="X22" s="2">
        <v>0.76047750567470396</v>
      </c>
      <c r="Y22" s="2">
        <v>0.76713282256507198</v>
      </c>
      <c r="Z22" s="2">
        <v>0.74025291744442401</v>
      </c>
      <c r="AA22" s="2">
        <v>0.79525213777597703</v>
      </c>
      <c r="AB22" s="2">
        <v>0.80283487113895002</v>
      </c>
      <c r="AC22" s="2">
        <v>0.79954121813692502</v>
      </c>
      <c r="AD22" s="2">
        <v>0.83684005853830101</v>
      </c>
      <c r="AE22" s="2">
        <v>0.84962741856615498</v>
      </c>
      <c r="AF22" s="2">
        <v>0.85291212489314605</v>
      </c>
      <c r="AG22" s="2">
        <v>0.86993572853972401</v>
      </c>
      <c r="AH22" s="2">
        <v>0.86765475832783501</v>
      </c>
      <c r="AI22" s="2">
        <v>0.86699453259647297</v>
      </c>
      <c r="AJ22" s="2">
        <v>0.874330702798916</v>
      </c>
      <c r="AK22" s="2">
        <v>0.85831509759839397</v>
      </c>
      <c r="AL22" s="2">
        <v>0.86954776843092896</v>
      </c>
      <c r="AM22" s="2">
        <v>0.87541561205557605</v>
      </c>
      <c r="AN22" s="2">
        <v>0.8864617768727</v>
      </c>
      <c r="AO22" s="2">
        <v>0.88537696522708598</v>
      </c>
      <c r="AP22" s="2">
        <v>0.926696625535402</v>
      </c>
      <c r="AQ22" s="2">
        <v>0.92686371903374698</v>
      </c>
      <c r="AR22" s="2">
        <v>0.92535386520606</v>
      </c>
      <c r="AS22" s="2">
        <v>0.832437825827963</v>
      </c>
      <c r="AT22" s="2">
        <v>0.82217374823528899</v>
      </c>
      <c r="AU22" s="2">
        <v>0.77289166842716905</v>
      </c>
      <c r="AV22" s="2">
        <v>0.68123503058820301</v>
      </c>
      <c r="AW22" s="2">
        <v>0.69943274367291597</v>
      </c>
      <c r="AX22" s="2">
        <v>0.68854365946406504</v>
      </c>
      <c r="AY22" s="2">
        <v>0.71779709075781295</v>
      </c>
      <c r="AZ22" s="2">
        <v>0.73589602905673701</v>
      </c>
      <c r="BA22" s="2">
        <v>0.73799958697630197</v>
      </c>
      <c r="BB22" s="2">
        <v>0.88136093764014201</v>
      </c>
      <c r="BC22" s="2">
        <v>0.90126483685977599</v>
      </c>
      <c r="BD22" s="2">
        <v>0.89186270127511302</v>
      </c>
      <c r="BE22" s="2">
        <v>0.92191924508113499</v>
      </c>
      <c r="BF22" s="2">
        <v>0.92224091626987703</v>
      </c>
      <c r="BG22" s="2">
        <v>0.91887131707117198</v>
      </c>
      <c r="BH22" s="2">
        <v>0.88698189261149896</v>
      </c>
      <c r="BI22" s="2">
        <v>0.88424510130813905</v>
      </c>
      <c r="BJ22" s="2">
        <v>0.89282929716162596</v>
      </c>
      <c r="BK22" s="2">
        <v>0.82560453067613304</v>
      </c>
      <c r="BL22" s="2">
        <v>0.83036658936100904</v>
      </c>
      <c r="BM22" s="2">
        <v>0.83628798023282802</v>
      </c>
      <c r="BN22" s="2">
        <v>0.78982330532678902</v>
      </c>
      <c r="BO22" s="2">
        <v>0.75467124535937102</v>
      </c>
      <c r="BP22" s="2">
        <v>0.79785950635706804</v>
      </c>
      <c r="BQ22" s="2">
        <v>0.65575016988242696</v>
      </c>
      <c r="BR22" s="2">
        <v>0.63986770332010501</v>
      </c>
      <c r="BS22" s="2">
        <v>0.68871620900025299</v>
      </c>
      <c r="BT22" s="2">
        <v>0.596481219092453</v>
      </c>
      <c r="BU22" s="2">
        <v>0.61136884912066902</v>
      </c>
      <c r="BV22" s="2">
        <v>0.72575270223700195</v>
      </c>
      <c r="BW22" s="2">
        <v>0.72785982012038997</v>
      </c>
      <c r="BX22" s="2">
        <v>0.65851680994720696</v>
      </c>
      <c r="BY22" s="2">
        <v>0.65918636358155802</v>
      </c>
      <c r="BZ22" s="2">
        <v>0.72135431141367101</v>
      </c>
      <c r="CA22" s="2">
        <v>0.703854625508743</v>
      </c>
      <c r="CB22" s="2">
        <v>0.70332152661881897</v>
      </c>
      <c r="CC22" s="2">
        <v>0.77810849397905302</v>
      </c>
      <c r="CD22" s="2">
        <v>0.769364583514071</v>
      </c>
      <c r="CE22" s="2">
        <v>0.73529966049287099</v>
      </c>
      <c r="CF22" s="2">
        <v>0.62391167099864697</v>
      </c>
      <c r="CG22" s="2">
        <v>0.62203648100443498</v>
      </c>
      <c r="CH22" s="2">
        <v>0.61181879478589896</v>
      </c>
      <c r="CI22" s="2">
        <v>0.61390417451422896</v>
      </c>
      <c r="CJ22" s="2">
        <v>0.56678629466861197</v>
      </c>
      <c r="CK22" s="2">
        <v>0.57018797209636396</v>
      </c>
      <c r="CL22" s="2">
        <v>0.75226498518235496</v>
      </c>
      <c r="CM22" s="2">
        <v>0.747403893985643</v>
      </c>
      <c r="CN22" s="2">
        <v>0.76157450824585904</v>
      </c>
      <c r="CO22" s="2">
        <v>0.761452613095429</v>
      </c>
      <c r="CP22" s="2">
        <v>0.73047736809116903</v>
      </c>
      <c r="CQ22" s="2">
        <v>0.72441923862289004</v>
      </c>
      <c r="CR22" s="2">
        <v>0.741882083867477</v>
      </c>
      <c r="CS22" s="2">
        <v>0.742817686890482</v>
      </c>
      <c r="CT22" s="2">
        <v>0.70859162656256602</v>
      </c>
      <c r="CU22" s="2">
        <v>0.70855922719670295</v>
      </c>
      <c r="CV22" s="2">
        <v>0.64358602708887103</v>
      </c>
      <c r="CW22" s="2">
        <v>0.65598381799231498</v>
      </c>
      <c r="CX22" s="2">
        <v>0.62933109616165095</v>
      </c>
      <c r="CY22" s="2">
        <v>0.63620438358292397</v>
      </c>
      <c r="CZ22" s="2">
        <v>0.65729011343791399</v>
      </c>
      <c r="DA22" s="2">
        <v>0.63950586534974696</v>
      </c>
      <c r="DB22" s="2">
        <v>0.778323753820932</v>
      </c>
      <c r="DC22" s="2">
        <v>0.75781196580190302</v>
      </c>
      <c r="DD22" s="2">
        <v>0.77848814071844497</v>
      </c>
      <c r="DE22" s="2">
        <v>0.79066542701537901</v>
      </c>
      <c r="DF22" s="2">
        <v>0.79572200943208504</v>
      </c>
      <c r="DG22" s="2">
        <v>0.77962385269340095</v>
      </c>
      <c r="DH22" s="2">
        <v>0.79917614420671901</v>
      </c>
      <c r="DI22" s="2">
        <v>0.80148968241585805</v>
      </c>
      <c r="DJ22" s="2">
        <v>0.79570307443782096</v>
      </c>
      <c r="DK22" s="2">
        <v>0.79362118658080605</v>
      </c>
      <c r="DL22" s="2">
        <v>0.81215450634096098</v>
      </c>
      <c r="DM22" s="2">
        <v>0.80972870405842001</v>
      </c>
      <c r="DN22" s="2">
        <v>0.81138983373157003</v>
      </c>
      <c r="DO22" s="2">
        <v>0.81777092428892595</v>
      </c>
      <c r="DP22" s="2">
        <v>0.81885112589620401</v>
      </c>
      <c r="DQ22" s="2">
        <v>0.81858378170641799</v>
      </c>
      <c r="DR22" s="2">
        <v>0.81433235336499299</v>
      </c>
      <c r="DS22" s="2">
        <v>0.80852214050183302</v>
      </c>
      <c r="DT22" s="2">
        <v>0.80623182599974497</v>
      </c>
      <c r="DU22" s="2">
        <v>0.78134913420163199</v>
      </c>
      <c r="DV22" s="2">
        <v>0.778201725821137</v>
      </c>
      <c r="DW22" s="2">
        <v>0.73790086381945297</v>
      </c>
      <c r="DX22" s="2">
        <v>0.73122586559734704</v>
      </c>
      <c r="DY22" s="2">
        <v>0.68015795391914202</v>
      </c>
      <c r="DZ22" s="2">
        <v>0.68038906599917004</v>
      </c>
      <c r="EA22" s="2">
        <v>0.56526472046624399</v>
      </c>
      <c r="EB22" s="2">
        <v>0.59551139324143698</v>
      </c>
      <c r="EC22" s="2">
        <v>0.790503512945128</v>
      </c>
      <c r="ED22" s="2">
        <v>0.79540047519448198</v>
      </c>
      <c r="EE22" s="2">
        <v>0.76993480621863897</v>
      </c>
      <c r="EF22" s="2">
        <v>0.76610550358581098</v>
      </c>
      <c r="EG22" s="2">
        <v>0.723956969578197</v>
      </c>
      <c r="EH22" s="2">
        <v>0.73300208904814601</v>
      </c>
      <c r="EI22" s="2">
        <v>0.65712903447417104</v>
      </c>
      <c r="EJ22" s="2">
        <v>0.66190057424391002</v>
      </c>
      <c r="EK22" s="2">
        <v>0.72522454690705496</v>
      </c>
      <c r="EL22" s="2">
        <v>0.73099676038645101</v>
      </c>
      <c r="EM22" s="2">
        <v>0.66774420771285603</v>
      </c>
      <c r="EN22" s="2">
        <v>0.67173356206520396</v>
      </c>
      <c r="EO22" s="2">
        <v>0.58055738284617597</v>
      </c>
      <c r="EP22" s="2">
        <v>0.615000348048099</v>
      </c>
      <c r="EQ22" s="2">
        <v>0.66054527953853004</v>
      </c>
      <c r="ER22" s="2">
        <v>0.66569033472078298</v>
      </c>
      <c r="ES22" s="2">
        <v>0.71114709628690798</v>
      </c>
      <c r="ET22" s="2">
        <v>0.70998939051610399</v>
      </c>
      <c r="EU22" s="2">
        <v>0.63230416764834596</v>
      </c>
      <c r="EV22" s="2">
        <v>0.63778434535445705</v>
      </c>
      <c r="EW22" s="2">
        <v>0.77235724501667102</v>
      </c>
      <c r="EX22" s="2">
        <v>0.77174008185783105</v>
      </c>
      <c r="EY22" s="2">
        <v>0.79703417181513603</v>
      </c>
      <c r="EZ22" s="2">
        <v>0.79609540631935305</v>
      </c>
      <c r="FA22" s="2">
        <v>0.81135929254126804</v>
      </c>
      <c r="FB22" s="2">
        <v>0.81327456140760601</v>
      </c>
      <c r="FC22" s="2">
        <v>0.78419021943575595</v>
      </c>
      <c r="FD22" s="2">
        <v>0.79435196200577396</v>
      </c>
      <c r="FE22" s="2">
        <v>0.76578896843501298</v>
      </c>
      <c r="FF22" s="2">
        <v>0.76636764463873996</v>
      </c>
      <c r="FG22" s="2">
        <v>0.75504336841434005</v>
      </c>
      <c r="FH22" s="2">
        <v>0.75385919321896899</v>
      </c>
      <c r="FI22" s="2">
        <v>0.75559488661503904</v>
      </c>
      <c r="FJ22" s="2">
        <v>0.75923922581012704</v>
      </c>
      <c r="FK22" s="2">
        <v>0.74190901286363597</v>
      </c>
      <c r="FL22" s="2">
        <v>0.74698612980594203</v>
      </c>
      <c r="FM22" s="2">
        <v>0.71580667015514099</v>
      </c>
      <c r="FN22" s="2">
        <v>0.730359287593774</v>
      </c>
      <c r="FO22" s="2">
        <v>0.67478945822660696</v>
      </c>
      <c r="FP22" s="2">
        <v>0.67780488151690599</v>
      </c>
      <c r="FQ22" s="2">
        <v>0.68234725470249802</v>
      </c>
      <c r="FR22" s="2">
        <v>0.68746338037598698</v>
      </c>
      <c r="FS22" s="2">
        <v>0.68801538014103603</v>
      </c>
      <c r="FT22" s="2">
        <v>0.69000499509993796</v>
      </c>
      <c r="FU22" s="2">
        <v>0.76019849253466898</v>
      </c>
      <c r="FV22" s="2">
        <v>0.75793963483448401</v>
      </c>
      <c r="FW22" s="2">
        <v>0.67264035150296597</v>
      </c>
      <c r="FX22" s="2">
        <v>0.66243132739773303</v>
      </c>
      <c r="FY22" s="2">
        <v>0.71032469723884495</v>
      </c>
      <c r="FZ22" s="2">
        <v>0.71715728671453005</v>
      </c>
      <c r="GA22" s="2">
        <v>0.71483557085450899</v>
      </c>
      <c r="GB22" s="2">
        <v>0.71023348457129598</v>
      </c>
      <c r="GC22" s="2">
        <v>0.72772352158748299</v>
      </c>
      <c r="GD22" s="2">
        <v>0.72733694859053499</v>
      </c>
      <c r="GE22" s="2">
        <v>0.36779297217531498</v>
      </c>
      <c r="GF22" s="2">
        <v>0.33810261162097299</v>
      </c>
      <c r="GG22" s="2">
        <v>0.41027454446574002</v>
      </c>
      <c r="GH22" s="2">
        <v>0.39295455917793198</v>
      </c>
      <c r="GI22" s="2">
        <v>0.73307712890418697</v>
      </c>
      <c r="GJ22" s="2">
        <v>0.73316664401092302</v>
      </c>
      <c r="GK22" s="2">
        <v>0.81954227637980304</v>
      </c>
      <c r="GL22" s="2">
        <v>0.81891551413528296</v>
      </c>
      <c r="GM22" s="2">
        <v>0.77413540222087696</v>
      </c>
      <c r="GN22" s="2">
        <v>0.77001975907443898</v>
      </c>
      <c r="GO22" s="2">
        <v>0.713960251438572</v>
      </c>
      <c r="GP22" s="2">
        <v>0.72452522166139899</v>
      </c>
      <c r="GQ22" s="2">
        <v>0.69909561315597402</v>
      </c>
      <c r="GR22" s="2">
        <v>0.69224199245518403</v>
      </c>
      <c r="GS22" s="2">
        <v>0.71483001110708799</v>
      </c>
      <c r="GT22" s="2">
        <v>0.72538461111081998</v>
      </c>
      <c r="GU22" s="2">
        <v>0.75434540529255401</v>
      </c>
      <c r="GV22" s="2">
        <v>0.74997984227511105</v>
      </c>
      <c r="GW22" s="2">
        <v>0.63288216162895905</v>
      </c>
      <c r="GX22" s="2">
        <v>0.62285656762835995</v>
      </c>
      <c r="GY22" s="2">
        <v>0.78082262392924096</v>
      </c>
      <c r="GZ22" s="2">
        <v>0.78440977186268501</v>
      </c>
      <c r="HA22" s="2">
        <v>0.70512212045519795</v>
      </c>
      <c r="HB22" s="2">
        <v>0.70568573140494895</v>
      </c>
      <c r="HC22" s="2">
        <v>0.697345799362735</v>
      </c>
      <c r="HD22" s="2">
        <v>0.69094456766357004</v>
      </c>
      <c r="HE22" s="2">
        <v>0.71373087491690002</v>
      </c>
      <c r="HF22" s="2">
        <v>0.70617406507824299</v>
      </c>
      <c r="HG22" s="2">
        <v>0.72286531211511296</v>
      </c>
      <c r="HH22" s="2">
        <v>0.72077458221193502</v>
      </c>
      <c r="HI22" s="2">
        <v>0.57889748665975005</v>
      </c>
      <c r="HJ22" s="2">
        <v>0.58007668258832701</v>
      </c>
      <c r="HK22" s="2">
        <v>0.772905293188484</v>
      </c>
      <c r="HL22" s="2">
        <v>0.77433121537565197</v>
      </c>
      <c r="HM22" s="2">
        <v>0.75471447795690705</v>
      </c>
      <c r="HN22" s="2">
        <v>0.75746398416221805</v>
      </c>
      <c r="HO22" s="2">
        <v>0.77247062208665596</v>
      </c>
      <c r="HP22" s="2">
        <v>0.76542454156201201</v>
      </c>
      <c r="HQ22" s="2">
        <v>0.76454654759728902</v>
      </c>
      <c r="HR22" s="2">
        <v>0.76186349568081402</v>
      </c>
      <c r="HS22" s="2">
        <v>0.75849503779110405</v>
      </c>
      <c r="HT22" s="2">
        <v>0.75772787652357299</v>
      </c>
      <c r="HU22" s="2">
        <v>0.75211826483438704</v>
      </c>
      <c r="HV22" s="2">
        <v>0.751682546444153</v>
      </c>
      <c r="HW22" s="2">
        <v>0.719461318092671</v>
      </c>
      <c r="HX22" s="2">
        <v>0.71403997057117197</v>
      </c>
      <c r="HY22" s="2">
        <v>0.74450139126916404</v>
      </c>
      <c r="HZ22" s="2">
        <v>0.74744789717793303</v>
      </c>
      <c r="IA22" s="2">
        <v>0.76872622131628299</v>
      </c>
      <c r="IB22" s="2">
        <v>0.74273893692152504</v>
      </c>
      <c r="IC22" s="2">
        <v>0.81819599502478002</v>
      </c>
      <c r="ID22" s="2">
        <v>0.81682632499228003</v>
      </c>
      <c r="IE22" s="2">
        <v>0.62751733914906205</v>
      </c>
      <c r="IF22" s="2">
        <v>0.62041295079713199</v>
      </c>
    </row>
    <row r="23" spans="1:240" x14ac:dyDescent="0.25">
      <c r="A23" s="3" t="s">
        <v>37</v>
      </c>
      <c r="B23" s="2">
        <v>0.91664368865795698</v>
      </c>
      <c r="C23" s="2">
        <v>0.91749661295911999</v>
      </c>
      <c r="D23" s="2">
        <v>0.914516085421332</v>
      </c>
      <c r="E23" s="2">
        <v>0.91441971711603598</v>
      </c>
      <c r="F23" s="2">
        <v>0.912429970489813</v>
      </c>
      <c r="G23" s="2">
        <v>0.91205518851937895</v>
      </c>
      <c r="H23" s="2">
        <v>0.91000092972422997</v>
      </c>
      <c r="I23" s="2">
        <v>0.90517816886646996</v>
      </c>
      <c r="J23" s="2">
        <v>0.90794560688841197</v>
      </c>
      <c r="K23" s="2">
        <v>0.88900515007254699</v>
      </c>
      <c r="L23" s="2">
        <v>0.86043049539243299</v>
      </c>
      <c r="M23" s="2">
        <v>0.87947150205163305</v>
      </c>
      <c r="N23" s="2">
        <v>0.90445785078263696</v>
      </c>
      <c r="O23" s="2">
        <v>0.87515175233234699</v>
      </c>
      <c r="P23" s="2">
        <v>0.83869384181322204</v>
      </c>
      <c r="Q23" s="2">
        <v>0.66471453876494402</v>
      </c>
      <c r="R23" s="2">
        <v>0.73605672474518802</v>
      </c>
      <c r="S23" s="2">
        <v>0.93428512629132598</v>
      </c>
      <c r="T23" s="2">
        <v>0.93618697430310405</v>
      </c>
      <c r="U23" s="2">
        <v>1</v>
      </c>
      <c r="V23" s="2">
        <v>0.89507478177969602</v>
      </c>
      <c r="W23" s="2">
        <v>0.84894418766616797</v>
      </c>
      <c r="X23" s="2">
        <v>0.75395105012192498</v>
      </c>
      <c r="Y23" s="2">
        <v>0.75979205285634799</v>
      </c>
      <c r="Z23" s="2">
        <v>0.73381066872947798</v>
      </c>
      <c r="AA23" s="2">
        <v>0.78740789668456301</v>
      </c>
      <c r="AB23" s="2">
        <v>0.79508500354048395</v>
      </c>
      <c r="AC23" s="2">
        <v>0.79233494071833599</v>
      </c>
      <c r="AD23" s="2">
        <v>0.82770167802774797</v>
      </c>
      <c r="AE23" s="2">
        <v>0.83995900663517098</v>
      </c>
      <c r="AF23" s="2">
        <v>0.84351184656469902</v>
      </c>
      <c r="AG23" s="2">
        <v>0.85968734294821803</v>
      </c>
      <c r="AH23" s="2">
        <v>0.85742133322810998</v>
      </c>
      <c r="AI23" s="2">
        <v>0.85679108018157302</v>
      </c>
      <c r="AJ23" s="2">
        <v>0.86517303754351205</v>
      </c>
      <c r="AK23" s="2">
        <v>0.84836968138798097</v>
      </c>
      <c r="AL23" s="2">
        <v>0.86035938649779298</v>
      </c>
      <c r="AM23" s="2">
        <v>0.86574927271207802</v>
      </c>
      <c r="AN23" s="2">
        <v>0.87684442883936398</v>
      </c>
      <c r="AO23" s="2">
        <v>0.87520159012536802</v>
      </c>
      <c r="AP23" s="2">
        <v>0.91624099457432395</v>
      </c>
      <c r="AQ23" s="2">
        <v>0.91629260304651405</v>
      </c>
      <c r="AR23" s="2">
        <v>0.91488199903884804</v>
      </c>
      <c r="AS23" s="2">
        <v>0.82426402805862697</v>
      </c>
      <c r="AT23" s="2">
        <v>0.81462985811633803</v>
      </c>
      <c r="AU23" s="2">
        <v>0.76591344697979802</v>
      </c>
      <c r="AV23" s="2">
        <v>0.67454163023710201</v>
      </c>
      <c r="AW23" s="2">
        <v>0.69299674146496903</v>
      </c>
      <c r="AX23" s="2">
        <v>0.68197100872957805</v>
      </c>
      <c r="AY23" s="2">
        <v>0.70975991448599396</v>
      </c>
      <c r="AZ23" s="2">
        <v>0.72940045554562905</v>
      </c>
      <c r="BA23" s="2">
        <v>0.73087486086104403</v>
      </c>
      <c r="BB23" s="2">
        <v>0.872559684428175</v>
      </c>
      <c r="BC23" s="2">
        <v>0.89145691301150998</v>
      </c>
      <c r="BD23" s="2">
        <v>0.882294512492656</v>
      </c>
      <c r="BE23" s="2">
        <v>0.91196744237695804</v>
      </c>
      <c r="BF23" s="2">
        <v>0.91200103969649704</v>
      </c>
      <c r="BG23" s="2">
        <v>0.90959652420700299</v>
      </c>
      <c r="BH23" s="2">
        <v>0.87808066454670097</v>
      </c>
      <c r="BI23" s="2">
        <v>0.87526471507929704</v>
      </c>
      <c r="BJ23" s="2">
        <v>0.88426805456219904</v>
      </c>
      <c r="BK23" s="2">
        <v>0.81785551566564196</v>
      </c>
      <c r="BL23" s="2">
        <v>0.82248498572112905</v>
      </c>
      <c r="BM23" s="2">
        <v>0.82743681906790301</v>
      </c>
      <c r="BN23" s="2">
        <v>0.78316129758554198</v>
      </c>
      <c r="BO23" s="2">
        <v>0.74812264864799305</v>
      </c>
      <c r="BP23" s="2">
        <v>0.79020277246648996</v>
      </c>
      <c r="BQ23" s="2">
        <v>0.65094469845751002</v>
      </c>
      <c r="BR23" s="2">
        <v>0.63536834548478704</v>
      </c>
      <c r="BS23" s="2">
        <v>0.68376064281980697</v>
      </c>
      <c r="BT23" s="2">
        <v>0.59262904283439999</v>
      </c>
      <c r="BU23" s="2">
        <v>0.60658898452967303</v>
      </c>
      <c r="BV23" s="2">
        <v>0.71546849283480596</v>
      </c>
      <c r="BW23" s="2">
        <v>0.71719383252851499</v>
      </c>
      <c r="BX23" s="2">
        <v>0.64865731318526398</v>
      </c>
      <c r="BY23" s="2">
        <v>0.64963875771370305</v>
      </c>
      <c r="BZ23" s="2">
        <v>0.71099604168617103</v>
      </c>
      <c r="CA23" s="2">
        <v>0.69315498686794996</v>
      </c>
      <c r="CB23" s="2">
        <v>0.69256883611231301</v>
      </c>
      <c r="CC23" s="2">
        <v>0.77001774653000599</v>
      </c>
      <c r="CD23" s="2">
        <v>0.76015126994666804</v>
      </c>
      <c r="CE23" s="2">
        <v>0.72560962396142703</v>
      </c>
      <c r="CF23" s="2">
        <v>0.61465529488168502</v>
      </c>
      <c r="CG23" s="2">
        <v>0.61196482045228595</v>
      </c>
      <c r="CH23" s="2">
        <v>0.60234489513971501</v>
      </c>
      <c r="CI23" s="2">
        <v>0.60443032325605295</v>
      </c>
      <c r="CJ23" s="2">
        <v>0.562064912482238</v>
      </c>
      <c r="CK23" s="2">
        <v>0.56516413014953504</v>
      </c>
      <c r="CL23" s="2">
        <v>0.742549142316422</v>
      </c>
      <c r="CM23" s="2">
        <v>0.73815666046130202</v>
      </c>
      <c r="CN23" s="2">
        <v>0.75224517624229803</v>
      </c>
      <c r="CO23" s="2">
        <v>0.75198748442045504</v>
      </c>
      <c r="CP23" s="2">
        <v>0.72168663218857498</v>
      </c>
      <c r="CQ23" s="2">
        <v>0.71554838535490395</v>
      </c>
      <c r="CR23" s="2">
        <v>0.73297803644981896</v>
      </c>
      <c r="CS23" s="2">
        <v>0.73333849121154204</v>
      </c>
      <c r="CT23" s="2">
        <v>0.699012195224196</v>
      </c>
      <c r="CU23" s="2">
        <v>0.69948851185359295</v>
      </c>
      <c r="CV23" s="2">
        <v>0.63495326513362205</v>
      </c>
      <c r="CW23" s="2">
        <v>0.64761686942260999</v>
      </c>
      <c r="CX23" s="2">
        <v>0.62012888605447403</v>
      </c>
      <c r="CY23" s="2">
        <v>0.62717327153634395</v>
      </c>
      <c r="CZ23" s="2">
        <v>0.648687198030798</v>
      </c>
      <c r="DA23" s="2">
        <v>0.63032293858049704</v>
      </c>
      <c r="DB23" s="2">
        <v>0.768188600877312</v>
      </c>
      <c r="DC23" s="2">
        <v>0.74930069568243995</v>
      </c>
      <c r="DD23" s="2">
        <v>0.76845459396046001</v>
      </c>
      <c r="DE23" s="2">
        <v>0.78058462855679001</v>
      </c>
      <c r="DF23" s="2">
        <v>0.78527942076622204</v>
      </c>
      <c r="DG23" s="2">
        <v>0.76942064347477401</v>
      </c>
      <c r="DH23" s="2">
        <v>0.78847526310098004</v>
      </c>
      <c r="DI23" s="2">
        <v>0.790069203011462</v>
      </c>
      <c r="DJ23" s="2">
        <v>0.78535244956365602</v>
      </c>
      <c r="DK23" s="2">
        <v>0.78393500901661595</v>
      </c>
      <c r="DL23" s="2">
        <v>0.80043945412731299</v>
      </c>
      <c r="DM23" s="2">
        <v>0.79813344446671297</v>
      </c>
      <c r="DN23" s="2">
        <v>0.79970157080701498</v>
      </c>
      <c r="DO23" s="2">
        <v>0.80612478192427595</v>
      </c>
      <c r="DP23" s="2">
        <v>0.80682717098003398</v>
      </c>
      <c r="DQ23" s="2">
        <v>0.80655597047829597</v>
      </c>
      <c r="DR23" s="2">
        <v>0.80215657519582795</v>
      </c>
      <c r="DS23" s="2">
        <v>0.79847939423626701</v>
      </c>
      <c r="DT23" s="2">
        <v>0.79623634662854303</v>
      </c>
      <c r="DU23" s="2">
        <v>0.77139149658671202</v>
      </c>
      <c r="DV23" s="2">
        <v>0.76737344462535695</v>
      </c>
      <c r="DW23" s="2">
        <v>0.72721525444887503</v>
      </c>
      <c r="DX23" s="2">
        <v>0.72021410086161897</v>
      </c>
      <c r="DY23" s="2">
        <v>0.66905531251702899</v>
      </c>
      <c r="DZ23" s="2">
        <v>0.66918829922270795</v>
      </c>
      <c r="EA23" s="2">
        <v>0.55583109272745601</v>
      </c>
      <c r="EB23" s="2">
        <v>0.58536871636199395</v>
      </c>
      <c r="EC23" s="2">
        <v>0.78025086181306502</v>
      </c>
      <c r="ED23" s="2">
        <v>0.78477023357046805</v>
      </c>
      <c r="EE23" s="2">
        <v>0.75947410649633995</v>
      </c>
      <c r="EF23" s="2">
        <v>0.75597268805864803</v>
      </c>
      <c r="EG23" s="2">
        <v>0.71360503551190202</v>
      </c>
      <c r="EH23" s="2">
        <v>0.72267919892832599</v>
      </c>
      <c r="EI23" s="2">
        <v>0.64577043738416495</v>
      </c>
      <c r="EJ23" s="2">
        <v>0.65087644208059003</v>
      </c>
      <c r="EK23" s="2">
        <v>0.71445044818699899</v>
      </c>
      <c r="EL23" s="2">
        <v>0.72081903437634898</v>
      </c>
      <c r="EM23" s="2">
        <v>0.65684083873818</v>
      </c>
      <c r="EN23" s="2">
        <v>0.65993920827618502</v>
      </c>
      <c r="EO23" s="2">
        <v>0.57136607462232203</v>
      </c>
      <c r="EP23" s="2">
        <v>0.60568259079519304</v>
      </c>
      <c r="EQ23" s="2">
        <v>0.64942866524612197</v>
      </c>
      <c r="ER23" s="2">
        <v>0.655006489676346</v>
      </c>
      <c r="ES23" s="2">
        <v>0.69974745694551099</v>
      </c>
      <c r="ET23" s="2">
        <v>0.69906091330839304</v>
      </c>
      <c r="EU23" s="2">
        <v>0.62189937873109702</v>
      </c>
      <c r="EV23" s="2">
        <v>0.62738418938280804</v>
      </c>
      <c r="EW23" s="2">
        <v>0.76122624951314399</v>
      </c>
      <c r="EX23" s="2">
        <v>0.76103395536846796</v>
      </c>
      <c r="EY23" s="2">
        <v>0.78552854925716398</v>
      </c>
      <c r="EZ23" s="2">
        <v>0.78454569660612905</v>
      </c>
      <c r="FA23" s="2">
        <v>0.79884289521114704</v>
      </c>
      <c r="FB23" s="2">
        <v>0.801095528938639</v>
      </c>
      <c r="FC23" s="2">
        <v>0.77220169421265195</v>
      </c>
      <c r="FD23" s="2">
        <v>0.78215833598014595</v>
      </c>
      <c r="FE23" s="2">
        <v>0.753034286172515</v>
      </c>
      <c r="FF23" s="2">
        <v>0.75393186343750596</v>
      </c>
      <c r="FG23" s="2">
        <v>0.743667524564808</v>
      </c>
      <c r="FH23" s="2">
        <v>0.74238702153760305</v>
      </c>
      <c r="FI23" s="2">
        <v>0.74386886166717303</v>
      </c>
      <c r="FJ23" s="2">
        <v>0.74765318142463399</v>
      </c>
      <c r="FK23" s="2">
        <v>0.73111873748867895</v>
      </c>
      <c r="FL23" s="2">
        <v>0.73652892286897198</v>
      </c>
      <c r="FM23" s="2">
        <v>0.70573678304104703</v>
      </c>
      <c r="FN23" s="2">
        <v>0.72070590014514402</v>
      </c>
      <c r="FO23" s="2">
        <v>0.66498238584059099</v>
      </c>
      <c r="FP23" s="2">
        <v>0.66830355032638</v>
      </c>
      <c r="FQ23" s="2">
        <v>0.67267664785985903</v>
      </c>
      <c r="FR23" s="2">
        <v>0.67817753325293795</v>
      </c>
      <c r="FS23" s="2">
        <v>0.67800690068818703</v>
      </c>
      <c r="FT23" s="2">
        <v>0.68040387387805201</v>
      </c>
      <c r="FU23" s="2">
        <v>0.74920410847722796</v>
      </c>
      <c r="FV23" s="2">
        <v>0.74693743300195103</v>
      </c>
      <c r="FW23" s="2">
        <v>0.662452651470259</v>
      </c>
      <c r="FX23" s="2">
        <v>0.65159431709901305</v>
      </c>
      <c r="FY23" s="2">
        <v>0.700887610762288</v>
      </c>
      <c r="FZ23" s="2">
        <v>0.70702426972476895</v>
      </c>
      <c r="GA23" s="2">
        <v>0.705466212340499</v>
      </c>
      <c r="GB23" s="2">
        <v>0.701190411828152</v>
      </c>
      <c r="GC23" s="2">
        <v>0.71538803886489499</v>
      </c>
      <c r="GD23" s="2">
        <v>0.71580242700331898</v>
      </c>
      <c r="GE23" s="2">
        <v>0.36214118867789202</v>
      </c>
      <c r="GF23" s="2">
        <v>0.332888645675469</v>
      </c>
      <c r="GG23" s="2">
        <v>0.40349456497645497</v>
      </c>
      <c r="GH23" s="2">
        <v>0.38647476379865697</v>
      </c>
      <c r="GI23" s="2">
        <v>0.72390598219614999</v>
      </c>
      <c r="GJ23" s="2">
        <v>0.72359126001644503</v>
      </c>
      <c r="GK23" s="2">
        <v>0.80746936378355005</v>
      </c>
      <c r="GL23" s="2">
        <v>0.80668803908780795</v>
      </c>
      <c r="GM23" s="2">
        <v>0.76441699619446901</v>
      </c>
      <c r="GN23" s="2">
        <v>0.76003038230271902</v>
      </c>
      <c r="GO23" s="2">
        <v>0.70463184962521097</v>
      </c>
      <c r="GP23" s="2">
        <v>0.71540311609000495</v>
      </c>
      <c r="GQ23" s="2">
        <v>0.68950649687149701</v>
      </c>
      <c r="GR23" s="2">
        <v>0.68294750816598304</v>
      </c>
      <c r="GS23" s="2">
        <v>0.70498242630167496</v>
      </c>
      <c r="GT23" s="2">
        <v>0.71592057206693505</v>
      </c>
      <c r="GU23" s="2">
        <v>0.74454292951475998</v>
      </c>
      <c r="GV23" s="2">
        <v>0.73977716354128498</v>
      </c>
      <c r="GW23" s="2">
        <v>0.62709215666839502</v>
      </c>
      <c r="GX23" s="2">
        <v>0.61734487282219896</v>
      </c>
      <c r="GY23" s="2">
        <v>0.76989033271155005</v>
      </c>
      <c r="GZ23" s="2">
        <v>0.77350324443173202</v>
      </c>
      <c r="HA23" s="2">
        <v>0.69511740387762999</v>
      </c>
      <c r="HB23" s="2">
        <v>0.69657966408554195</v>
      </c>
      <c r="HC23" s="2">
        <v>0.68719834711114602</v>
      </c>
      <c r="HD23" s="2">
        <v>0.68144618418555802</v>
      </c>
      <c r="HE23" s="2">
        <v>0.70383984983126802</v>
      </c>
      <c r="HF23" s="2">
        <v>0.69634794370452202</v>
      </c>
      <c r="HG23" s="2">
        <v>0.71251730144940995</v>
      </c>
      <c r="HH23" s="2">
        <v>0.71121680521971098</v>
      </c>
      <c r="HI23" s="2">
        <v>0.57012598693744199</v>
      </c>
      <c r="HJ23" s="2">
        <v>0.57100915971483901</v>
      </c>
      <c r="HK23" s="2">
        <v>0.76292670244806204</v>
      </c>
      <c r="HL23" s="2">
        <v>0.76472193952204803</v>
      </c>
      <c r="HM23" s="2">
        <v>0.74559474291935302</v>
      </c>
      <c r="HN23" s="2">
        <v>0.74827139325037095</v>
      </c>
      <c r="HO23" s="2">
        <v>0.76374784554736197</v>
      </c>
      <c r="HP23" s="2">
        <v>0.75572420432024201</v>
      </c>
      <c r="HQ23" s="2">
        <v>0.75518449270335097</v>
      </c>
      <c r="HR23" s="2">
        <v>0.75250074089171903</v>
      </c>
      <c r="HS23" s="2">
        <v>0.74901467758306495</v>
      </c>
      <c r="HT23" s="2">
        <v>0.74787002608339803</v>
      </c>
      <c r="HU23" s="2">
        <v>0.74240034788989595</v>
      </c>
      <c r="HV23" s="2">
        <v>0.74166053549409705</v>
      </c>
      <c r="HW23" s="2">
        <v>0.71040181254596002</v>
      </c>
      <c r="HX23" s="2">
        <v>0.70548261865706097</v>
      </c>
      <c r="HY23" s="2">
        <v>0.73541492976793299</v>
      </c>
      <c r="HZ23" s="2">
        <v>0.73876699191300499</v>
      </c>
      <c r="IA23" s="2">
        <v>0.75950389053652001</v>
      </c>
      <c r="IB23" s="2">
        <v>0.73401197215982195</v>
      </c>
      <c r="IC23" s="2">
        <v>0.80826532062964696</v>
      </c>
      <c r="ID23" s="2">
        <v>0.80709687956777998</v>
      </c>
      <c r="IE23" s="2">
        <v>0.62270077178921901</v>
      </c>
      <c r="IF23" s="2">
        <v>0.61546658404466104</v>
      </c>
    </row>
    <row r="24" spans="1:240" x14ac:dyDescent="0.25">
      <c r="A24" s="3" t="s">
        <v>147</v>
      </c>
      <c r="B24" s="2">
        <v>0.88678682979562495</v>
      </c>
      <c r="C24" s="2">
        <v>0.88684910251318305</v>
      </c>
      <c r="D24" s="2">
        <v>0.88314009064755705</v>
      </c>
      <c r="E24" s="2">
        <v>0.88459643248215003</v>
      </c>
      <c r="F24" s="2">
        <v>0.88282246732888103</v>
      </c>
      <c r="G24" s="2">
        <v>0.88136492369981101</v>
      </c>
      <c r="H24" s="2">
        <v>0.88017430674827002</v>
      </c>
      <c r="I24" s="2">
        <v>0.87769986871071104</v>
      </c>
      <c r="J24" s="2">
        <v>0.87736313291531998</v>
      </c>
      <c r="K24" s="2">
        <v>0.86333406643872102</v>
      </c>
      <c r="L24" s="2">
        <v>0.83776153398097897</v>
      </c>
      <c r="M24" s="2">
        <v>0.85453374865163401</v>
      </c>
      <c r="N24" s="2">
        <v>0.88144206221952803</v>
      </c>
      <c r="O24" s="2">
        <v>0.85446146953770297</v>
      </c>
      <c r="P24" s="2">
        <v>0.825980078144259</v>
      </c>
      <c r="Q24" s="2">
        <v>0.66269224248055503</v>
      </c>
      <c r="R24" s="2">
        <v>0.73045668015649501</v>
      </c>
      <c r="S24" s="2">
        <v>0.90163184293360399</v>
      </c>
      <c r="T24" s="2">
        <v>0.90304137557076203</v>
      </c>
      <c r="U24" s="2">
        <v>0.89507478177969602</v>
      </c>
      <c r="V24" s="2">
        <v>1</v>
      </c>
      <c r="W24" s="2">
        <v>0.82755817970985501</v>
      </c>
      <c r="X24" s="2">
        <v>0.72778173064594698</v>
      </c>
      <c r="Y24" s="2">
        <v>0.73385877979965597</v>
      </c>
      <c r="Z24" s="2">
        <v>0.70891006646291799</v>
      </c>
      <c r="AA24" s="2">
        <v>0.75947493603915295</v>
      </c>
      <c r="AB24" s="2">
        <v>0.76566683398685598</v>
      </c>
      <c r="AC24" s="2">
        <v>0.76542289590572299</v>
      </c>
      <c r="AD24" s="2">
        <v>0.79597898060850003</v>
      </c>
      <c r="AE24" s="2">
        <v>0.80835214623013696</v>
      </c>
      <c r="AF24" s="2">
        <v>0.81135195695971696</v>
      </c>
      <c r="AG24" s="2">
        <v>0.82786470171842397</v>
      </c>
      <c r="AH24" s="2">
        <v>0.82538711603507997</v>
      </c>
      <c r="AI24" s="2">
        <v>0.82498842545098605</v>
      </c>
      <c r="AJ24" s="2">
        <v>0.83447234366832301</v>
      </c>
      <c r="AK24" s="2">
        <v>0.82247163566547499</v>
      </c>
      <c r="AL24" s="2">
        <v>0.83030990396719895</v>
      </c>
      <c r="AM24" s="2">
        <v>0.83898149071616801</v>
      </c>
      <c r="AN24" s="2">
        <v>0.84735630520008798</v>
      </c>
      <c r="AO24" s="2">
        <v>0.84522494221044298</v>
      </c>
      <c r="AP24" s="2">
        <v>0.88647600670513105</v>
      </c>
      <c r="AQ24" s="2">
        <v>0.886315472270925</v>
      </c>
      <c r="AR24" s="2">
        <v>0.88361767489117105</v>
      </c>
      <c r="AS24" s="2">
        <v>0.79895001142286703</v>
      </c>
      <c r="AT24" s="2">
        <v>0.79041418893704696</v>
      </c>
      <c r="AU24" s="2">
        <v>0.74157558883548602</v>
      </c>
      <c r="AV24" s="2">
        <v>0.649805555338414</v>
      </c>
      <c r="AW24" s="2">
        <v>0.66803688091835201</v>
      </c>
      <c r="AX24" s="2">
        <v>0.66005743369259695</v>
      </c>
      <c r="AY24" s="2">
        <v>0.68473323758094495</v>
      </c>
      <c r="AZ24" s="2">
        <v>0.70711409985823004</v>
      </c>
      <c r="BA24" s="2">
        <v>0.70477230062630702</v>
      </c>
      <c r="BB24" s="2">
        <v>0.84314429731279295</v>
      </c>
      <c r="BC24" s="2">
        <v>0.861917217829124</v>
      </c>
      <c r="BD24" s="2">
        <v>0.851167197800478</v>
      </c>
      <c r="BE24" s="2">
        <v>0.87898152833360799</v>
      </c>
      <c r="BF24" s="2">
        <v>0.87972716947144003</v>
      </c>
      <c r="BG24" s="2">
        <v>0.88032584040636497</v>
      </c>
      <c r="BH24" s="2">
        <v>0.84919060261669299</v>
      </c>
      <c r="BI24" s="2">
        <v>0.84632659699740898</v>
      </c>
      <c r="BJ24" s="2">
        <v>0.857780224648649</v>
      </c>
      <c r="BK24" s="2">
        <v>0.79305954570691695</v>
      </c>
      <c r="BL24" s="2">
        <v>0.79701778322661798</v>
      </c>
      <c r="BM24" s="2">
        <v>0.79855762199616698</v>
      </c>
      <c r="BN24" s="2">
        <v>0.75620073099428298</v>
      </c>
      <c r="BO24" s="2">
        <v>0.72058135124592004</v>
      </c>
      <c r="BP24" s="2">
        <v>0.76360088729988296</v>
      </c>
      <c r="BQ24" s="2">
        <v>0.62485447029360797</v>
      </c>
      <c r="BR24" s="2">
        <v>0.60749792227465005</v>
      </c>
      <c r="BS24" s="2">
        <v>0.65627963631319797</v>
      </c>
      <c r="BT24" s="2">
        <v>0.56486189108042695</v>
      </c>
      <c r="BU24" s="2">
        <v>0.57817341169933101</v>
      </c>
      <c r="BV24" s="2">
        <v>0.69198084891664402</v>
      </c>
      <c r="BW24" s="2">
        <v>0.69384465449021404</v>
      </c>
      <c r="BX24" s="2">
        <v>0.62664505030384099</v>
      </c>
      <c r="BY24" s="2">
        <v>0.62843319071824499</v>
      </c>
      <c r="BZ24" s="2">
        <v>0.68787003759311005</v>
      </c>
      <c r="CA24" s="2">
        <v>0.67239411931169402</v>
      </c>
      <c r="CB24" s="2">
        <v>0.67077406543015905</v>
      </c>
      <c r="CC24" s="2">
        <v>0.734549472086655</v>
      </c>
      <c r="CD24" s="2">
        <v>0.72380947326871203</v>
      </c>
      <c r="CE24" s="2">
        <v>0.69138270372843502</v>
      </c>
      <c r="CF24" s="2">
        <v>0.57958834297508299</v>
      </c>
      <c r="CG24" s="2">
        <v>0.57757186708237696</v>
      </c>
      <c r="CH24" s="2">
        <v>0.56343971910892199</v>
      </c>
      <c r="CI24" s="2">
        <v>0.567260219672855</v>
      </c>
      <c r="CJ24" s="2">
        <v>0.53432211673597596</v>
      </c>
      <c r="CK24" s="2">
        <v>0.53669418748355402</v>
      </c>
      <c r="CL24" s="2">
        <v>0.71074937091758605</v>
      </c>
      <c r="CM24" s="2">
        <v>0.707677082255741</v>
      </c>
      <c r="CN24" s="2">
        <v>0.72190280230297499</v>
      </c>
      <c r="CO24" s="2">
        <v>0.72161896233988199</v>
      </c>
      <c r="CP24" s="2">
        <v>0.69349422321820597</v>
      </c>
      <c r="CQ24" s="2">
        <v>0.68758793295761</v>
      </c>
      <c r="CR24" s="2">
        <v>0.70963471425000002</v>
      </c>
      <c r="CS24" s="2">
        <v>0.70817029097346396</v>
      </c>
      <c r="CT24" s="2">
        <v>0.67148441877645304</v>
      </c>
      <c r="CU24" s="2">
        <v>0.67244270165814801</v>
      </c>
      <c r="CV24" s="2">
        <v>0.61298473920227003</v>
      </c>
      <c r="CW24" s="2">
        <v>0.62479981305200405</v>
      </c>
      <c r="CX24" s="2">
        <v>0.59708861537801605</v>
      </c>
      <c r="CY24" s="2">
        <v>0.60321849080670797</v>
      </c>
      <c r="CZ24" s="2">
        <v>0.62803741828530102</v>
      </c>
      <c r="DA24" s="2">
        <v>0.60955222712128199</v>
      </c>
      <c r="DB24" s="2">
        <v>0.74364948099106998</v>
      </c>
      <c r="DC24" s="2">
        <v>0.72956568013460898</v>
      </c>
      <c r="DD24" s="2">
        <v>0.74314119551536795</v>
      </c>
      <c r="DE24" s="2">
        <v>0.754666619705189</v>
      </c>
      <c r="DF24" s="2">
        <v>0.7595891536521</v>
      </c>
      <c r="DG24" s="2">
        <v>0.74453191708566502</v>
      </c>
      <c r="DH24" s="2">
        <v>0.75829804664093703</v>
      </c>
      <c r="DI24" s="2">
        <v>0.76113985858482502</v>
      </c>
      <c r="DJ24" s="2">
        <v>0.76089288540004296</v>
      </c>
      <c r="DK24" s="2">
        <v>0.75934743805553495</v>
      </c>
      <c r="DL24" s="2">
        <v>0.77156822633045496</v>
      </c>
      <c r="DM24" s="2">
        <v>0.77198014404182902</v>
      </c>
      <c r="DN24" s="2">
        <v>0.76914830498148601</v>
      </c>
      <c r="DO24" s="2">
        <v>0.77702432173875102</v>
      </c>
      <c r="DP24" s="2">
        <v>0.77801083320930098</v>
      </c>
      <c r="DQ24" s="2">
        <v>0.77705594605507</v>
      </c>
      <c r="DR24" s="2">
        <v>0.77076144951539605</v>
      </c>
      <c r="DS24" s="2">
        <v>0.76965507547879797</v>
      </c>
      <c r="DT24" s="2">
        <v>0.769284169714893</v>
      </c>
      <c r="DU24" s="2">
        <v>0.74266812968877305</v>
      </c>
      <c r="DV24" s="2">
        <v>0.73903414248140997</v>
      </c>
      <c r="DW24" s="2">
        <v>0.69975464011273902</v>
      </c>
      <c r="DX24" s="2">
        <v>0.69296580915280104</v>
      </c>
      <c r="DY24" s="2">
        <v>0.64280015474451002</v>
      </c>
      <c r="DZ24" s="2">
        <v>0.64268967953101996</v>
      </c>
      <c r="EA24" s="2">
        <v>0.53465768547318604</v>
      </c>
      <c r="EB24" s="2">
        <v>0.56303883017579004</v>
      </c>
      <c r="EC24" s="2">
        <v>0.75060577099826198</v>
      </c>
      <c r="ED24" s="2">
        <v>0.75476385948724301</v>
      </c>
      <c r="EE24" s="2">
        <v>0.73132899142348495</v>
      </c>
      <c r="EF24" s="2">
        <v>0.72835621488642499</v>
      </c>
      <c r="EG24" s="2">
        <v>0.687320444157697</v>
      </c>
      <c r="EH24" s="2">
        <v>0.69659403178930501</v>
      </c>
      <c r="EI24" s="2">
        <v>0.61977482502572501</v>
      </c>
      <c r="EJ24" s="2">
        <v>0.62542305629978501</v>
      </c>
      <c r="EK24" s="2">
        <v>0.68786144950844197</v>
      </c>
      <c r="EL24" s="2">
        <v>0.69427087330886506</v>
      </c>
      <c r="EM24" s="2">
        <v>0.62999308208636595</v>
      </c>
      <c r="EN24" s="2">
        <v>0.63422331678891997</v>
      </c>
      <c r="EO24" s="2">
        <v>0.54786745052103103</v>
      </c>
      <c r="EP24" s="2">
        <v>0.58132258586654695</v>
      </c>
      <c r="EQ24" s="2">
        <v>0.62256665100818098</v>
      </c>
      <c r="ER24" s="2">
        <v>0.62817609107501804</v>
      </c>
      <c r="ES24" s="2">
        <v>0.67517507362764995</v>
      </c>
      <c r="ET24" s="2">
        <v>0.67468938066075501</v>
      </c>
      <c r="EU24" s="2">
        <v>0.59687356768352395</v>
      </c>
      <c r="EV24" s="2">
        <v>0.60165666640750803</v>
      </c>
      <c r="EW24" s="2">
        <v>0.73237180637814903</v>
      </c>
      <c r="EX24" s="2">
        <v>0.73230653357286701</v>
      </c>
      <c r="EY24" s="2">
        <v>0.75559234613812198</v>
      </c>
      <c r="EZ24" s="2">
        <v>0.75481621379768105</v>
      </c>
      <c r="FA24" s="2">
        <v>0.76688173523260506</v>
      </c>
      <c r="FB24" s="2">
        <v>0.76898648396243796</v>
      </c>
      <c r="FC24" s="2">
        <v>0.74176150487470904</v>
      </c>
      <c r="FD24" s="2">
        <v>0.75043970458075204</v>
      </c>
      <c r="FE24" s="2">
        <v>0.72327761738615304</v>
      </c>
      <c r="FF24" s="2">
        <v>0.72421338927632095</v>
      </c>
      <c r="FG24" s="2">
        <v>0.71619336355032603</v>
      </c>
      <c r="FH24" s="2">
        <v>0.71516504683900795</v>
      </c>
      <c r="FI24" s="2">
        <v>0.71506452856731195</v>
      </c>
      <c r="FJ24" s="2">
        <v>0.71832095366678606</v>
      </c>
      <c r="FK24" s="2">
        <v>0.70288470830303895</v>
      </c>
      <c r="FL24" s="2">
        <v>0.70821188839095095</v>
      </c>
      <c r="FM24" s="2">
        <v>0.67994025687625204</v>
      </c>
      <c r="FN24" s="2">
        <v>0.69355223050657999</v>
      </c>
      <c r="FO24" s="2">
        <v>0.64201640014043404</v>
      </c>
      <c r="FP24" s="2">
        <v>0.64491400077497696</v>
      </c>
      <c r="FQ24" s="2">
        <v>0.64860775192107101</v>
      </c>
      <c r="FR24" s="2">
        <v>0.65408701908781697</v>
      </c>
      <c r="FS24" s="2">
        <v>0.65406403081966502</v>
      </c>
      <c r="FT24" s="2">
        <v>0.65618343290144499</v>
      </c>
      <c r="FU24" s="2">
        <v>0.72101044465877595</v>
      </c>
      <c r="FV24" s="2">
        <v>0.71820275792685095</v>
      </c>
      <c r="FW24" s="2">
        <v>0.63621932782243595</v>
      </c>
      <c r="FX24" s="2">
        <v>0.62563903514459296</v>
      </c>
      <c r="FY24" s="2">
        <v>0.67458100483622196</v>
      </c>
      <c r="FZ24" s="2">
        <v>0.68052274438434202</v>
      </c>
      <c r="GA24" s="2">
        <v>0.683671256558955</v>
      </c>
      <c r="GB24" s="2">
        <v>0.67865168132437204</v>
      </c>
      <c r="GC24" s="2">
        <v>0.69083276924688397</v>
      </c>
      <c r="GD24" s="2">
        <v>0.69285906387067797</v>
      </c>
      <c r="GE24" s="2">
        <v>0.353478625106036</v>
      </c>
      <c r="GF24" s="2">
        <v>0.324008093413934</v>
      </c>
      <c r="GG24" s="2">
        <v>0.39223793694275799</v>
      </c>
      <c r="GH24" s="2">
        <v>0.37598310708064098</v>
      </c>
      <c r="GI24" s="2">
        <v>0.69791053913370305</v>
      </c>
      <c r="GJ24" s="2">
        <v>0.69637672037254905</v>
      </c>
      <c r="GK24" s="2">
        <v>0.774751757887152</v>
      </c>
      <c r="GL24" s="2">
        <v>0.77393252509962296</v>
      </c>
      <c r="GM24" s="2">
        <v>0.73686097976413401</v>
      </c>
      <c r="GN24" s="2">
        <v>0.73109421933436403</v>
      </c>
      <c r="GO24" s="2">
        <v>0.68060993489159605</v>
      </c>
      <c r="GP24" s="2">
        <v>0.68993625552486304</v>
      </c>
      <c r="GQ24" s="2">
        <v>0.665351781205898</v>
      </c>
      <c r="GR24" s="2">
        <v>0.65943728159596604</v>
      </c>
      <c r="GS24" s="2">
        <v>0.68045467708081497</v>
      </c>
      <c r="GT24" s="2">
        <v>0.69053281163936597</v>
      </c>
      <c r="GU24" s="2">
        <v>0.71817744110942205</v>
      </c>
      <c r="GV24" s="2">
        <v>0.71360303788488799</v>
      </c>
      <c r="GW24" s="2">
        <v>0.60222247433439802</v>
      </c>
      <c r="GX24" s="2">
        <v>0.59250945919694897</v>
      </c>
      <c r="GY24" s="2">
        <v>0.73857242694469105</v>
      </c>
      <c r="GZ24" s="2">
        <v>0.74169176383090196</v>
      </c>
      <c r="HA24" s="2">
        <v>0.67073897227007095</v>
      </c>
      <c r="HB24" s="2">
        <v>0.67190131254338803</v>
      </c>
      <c r="HC24" s="2">
        <v>0.66261707275884796</v>
      </c>
      <c r="HD24" s="2">
        <v>0.65695627971975801</v>
      </c>
      <c r="HE24" s="2">
        <v>0.67848988573578595</v>
      </c>
      <c r="HF24" s="2">
        <v>0.67104697693274096</v>
      </c>
      <c r="HG24" s="2">
        <v>0.68681706654428298</v>
      </c>
      <c r="HH24" s="2">
        <v>0.68523562608704403</v>
      </c>
      <c r="HI24" s="2">
        <v>0.54715384217210805</v>
      </c>
      <c r="HJ24" s="2">
        <v>0.54906618499461901</v>
      </c>
      <c r="HK24" s="2">
        <v>0.73284880299736199</v>
      </c>
      <c r="HL24" s="2">
        <v>0.73572864851386399</v>
      </c>
      <c r="HM24" s="2">
        <v>0.72072092298277501</v>
      </c>
      <c r="HN24" s="2">
        <v>0.71977743320710497</v>
      </c>
      <c r="HO24" s="2">
        <v>0.73699675639047502</v>
      </c>
      <c r="HP24" s="2">
        <v>0.72820033249666904</v>
      </c>
      <c r="HQ24" s="2">
        <v>0.72589421137300503</v>
      </c>
      <c r="HR24" s="2">
        <v>0.726109592434935</v>
      </c>
      <c r="HS24" s="2">
        <v>0.72144989648381797</v>
      </c>
      <c r="HT24" s="2">
        <v>0.71875579098953701</v>
      </c>
      <c r="HU24" s="2">
        <v>0.71397548140967804</v>
      </c>
      <c r="HV24" s="2">
        <v>0.71264391016343498</v>
      </c>
      <c r="HW24" s="2">
        <v>0.68447628387858706</v>
      </c>
      <c r="HX24" s="2">
        <v>0.679601735294739</v>
      </c>
      <c r="HY24" s="2">
        <v>0.70909412944824901</v>
      </c>
      <c r="HZ24" s="2">
        <v>0.71220841647092303</v>
      </c>
      <c r="IA24" s="2">
        <v>0.73205063749573895</v>
      </c>
      <c r="IB24" s="2">
        <v>0.70660268666899095</v>
      </c>
      <c r="IC24" s="2">
        <v>0.77920071515452205</v>
      </c>
      <c r="ID24" s="2">
        <v>0.77836602554886303</v>
      </c>
      <c r="IE24" s="2">
        <v>0.59615641338105896</v>
      </c>
      <c r="IF24" s="2">
        <v>0.589454161613161</v>
      </c>
    </row>
    <row r="25" spans="1:240" x14ac:dyDescent="0.25">
      <c r="A25" s="3" t="s">
        <v>148</v>
      </c>
      <c r="B25" s="2">
        <v>0.83573542345888296</v>
      </c>
      <c r="C25" s="2">
        <v>0.83661455192733303</v>
      </c>
      <c r="D25" s="2">
        <v>0.83153223459329395</v>
      </c>
      <c r="E25" s="2">
        <v>0.83420413155888296</v>
      </c>
      <c r="F25" s="2">
        <v>0.83329395128883599</v>
      </c>
      <c r="G25" s="2">
        <v>0.82970277829747396</v>
      </c>
      <c r="H25" s="2">
        <v>0.832497382489638</v>
      </c>
      <c r="I25" s="2">
        <v>0.82873859918209303</v>
      </c>
      <c r="J25" s="2">
        <v>0.82777685357794595</v>
      </c>
      <c r="K25" s="2">
        <v>0.81493955424456099</v>
      </c>
      <c r="L25" s="2">
        <v>0.79549125167346302</v>
      </c>
      <c r="M25" s="2">
        <v>0.80717217326629997</v>
      </c>
      <c r="N25" s="2">
        <v>0.83387910852122205</v>
      </c>
      <c r="O25" s="2">
        <v>0.81289278396161702</v>
      </c>
      <c r="P25" s="2">
        <v>0.78723657571384098</v>
      </c>
      <c r="Q25" s="2">
        <v>0.64092511189550905</v>
      </c>
      <c r="R25" s="2">
        <v>0.70441625653212503</v>
      </c>
      <c r="S25" s="2">
        <v>0.85454470104661895</v>
      </c>
      <c r="T25" s="2">
        <v>0.853140159113421</v>
      </c>
      <c r="U25" s="2">
        <v>0.84894418766616797</v>
      </c>
      <c r="V25" s="2">
        <v>0.82755817970985501</v>
      </c>
      <c r="W25" s="2">
        <v>1</v>
      </c>
      <c r="X25" s="2">
        <v>0.68951975083962502</v>
      </c>
      <c r="Y25" s="2">
        <v>0.69111589009593899</v>
      </c>
      <c r="Z25" s="2">
        <v>0.67214204620304896</v>
      </c>
      <c r="AA25" s="2">
        <v>0.71330286562619505</v>
      </c>
      <c r="AB25" s="2">
        <v>0.72317424504832595</v>
      </c>
      <c r="AC25" s="2">
        <v>0.72267957619504597</v>
      </c>
      <c r="AD25" s="2">
        <v>0.74614222868241298</v>
      </c>
      <c r="AE25" s="2">
        <v>0.75786075244578099</v>
      </c>
      <c r="AF25" s="2">
        <v>0.76135653000622505</v>
      </c>
      <c r="AG25" s="2">
        <v>0.77681037208212</v>
      </c>
      <c r="AH25" s="2">
        <v>0.77482911131760501</v>
      </c>
      <c r="AI25" s="2">
        <v>0.77458464132294702</v>
      </c>
      <c r="AJ25" s="2">
        <v>0.78811480402214995</v>
      </c>
      <c r="AK25" s="2">
        <v>0.77531286963889501</v>
      </c>
      <c r="AL25" s="2">
        <v>0.78404644884555297</v>
      </c>
      <c r="AM25" s="2">
        <v>0.79103119429565705</v>
      </c>
      <c r="AN25" s="2">
        <v>0.79796989764442705</v>
      </c>
      <c r="AO25" s="2">
        <v>0.79611220141115702</v>
      </c>
      <c r="AP25" s="2">
        <v>0.83600499262251804</v>
      </c>
      <c r="AQ25" s="2">
        <v>0.83653075883139505</v>
      </c>
      <c r="AR25" s="2">
        <v>0.83217851870114001</v>
      </c>
      <c r="AS25" s="2">
        <v>0.75480357422209698</v>
      </c>
      <c r="AT25" s="2">
        <v>0.74674057552395101</v>
      </c>
      <c r="AU25" s="2">
        <v>0.69830521006620905</v>
      </c>
      <c r="AV25" s="2">
        <v>0.61418849659444497</v>
      </c>
      <c r="AW25" s="2">
        <v>0.628785642643644</v>
      </c>
      <c r="AX25" s="2">
        <v>0.62302530865688599</v>
      </c>
      <c r="AY25" s="2">
        <v>0.64457119119876605</v>
      </c>
      <c r="AZ25" s="2">
        <v>0.66511481496830305</v>
      </c>
      <c r="BA25" s="2">
        <v>0.66115432242849204</v>
      </c>
      <c r="BB25" s="2">
        <v>0.79711886898191797</v>
      </c>
      <c r="BC25" s="2">
        <v>0.811499575302152</v>
      </c>
      <c r="BD25" s="2">
        <v>0.802302956736754</v>
      </c>
      <c r="BE25" s="2">
        <v>0.82757728305218203</v>
      </c>
      <c r="BF25" s="2">
        <v>0.82835927504681495</v>
      </c>
      <c r="BG25" s="2">
        <v>0.83046857812540997</v>
      </c>
      <c r="BH25" s="2">
        <v>0.80096480837176798</v>
      </c>
      <c r="BI25" s="2">
        <v>0.79840682648167005</v>
      </c>
      <c r="BJ25" s="2">
        <v>0.80914316866321201</v>
      </c>
      <c r="BK25" s="2">
        <v>0.74962943195693199</v>
      </c>
      <c r="BL25" s="2">
        <v>0.751872748829294</v>
      </c>
      <c r="BM25" s="2">
        <v>0.75035957342799398</v>
      </c>
      <c r="BN25" s="2">
        <v>0.71118942742604396</v>
      </c>
      <c r="BO25" s="2">
        <v>0.67520863396875996</v>
      </c>
      <c r="BP25" s="2">
        <v>0.71782871963234596</v>
      </c>
      <c r="BQ25" s="2">
        <v>0.58406457110082399</v>
      </c>
      <c r="BR25" s="2">
        <v>0.56545234829995605</v>
      </c>
      <c r="BS25" s="2">
        <v>0.61348452389864705</v>
      </c>
      <c r="BT25" s="2">
        <v>0.52597343274644104</v>
      </c>
      <c r="BU25" s="2">
        <v>0.53815545173535995</v>
      </c>
      <c r="BV25" s="2">
        <v>0.65891172209052296</v>
      </c>
      <c r="BW25" s="2">
        <v>0.66031666429420899</v>
      </c>
      <c r="BX25" s="2">
        <v>0.590046627607408</v>
      </c>
      <c r="BY25" s="2">
        <v>0.59216128019644498</v>
      </c>
      <c r="BZ25" s="2">
        <v>0.655965577027255</v>
      </c>
      <c r="CA25" s="2">
        <v>0.64021131031173995</v>
      </c>
      <c r="CB25" s="2">
        <v>0.63807637208943402</v>
      </c>
      <c r="CC25" s="2">
        <v>0.68935109878262002</v>
      </c>
      <c r="CD25" s="2">
        <v>0.67747201279082803</v>
      </c>
      <c r="CE25" s="2">
        <v>0.64561193777855497</v>
      </c>
      <c r="CF25" s="2">
        <v>0.54189909225143795</v>
      </c>
      <c r="CG25" s="2">
        <v>0.53909911506723196</v>
      </c>
      <c r="CH25" s="2">
        <v>0.52520168826503699</v>
      </c>
      <c r="CI25" s="2">
        <v>0.528395191338078</v>
      </c>
      <c r="CJ25" s="2">
        <v>0.499931731889737</v>
      </c>
      <c r="CK25" s="2">
        <v>0.50204200177498404</v>
      </c>
      <c r="CL25" s="2">
        <v>0.66612660469593998</v>
      </c>
      <c r="CM25" s="2">
        <v>0.66363491927353702</v>
      </c>
      <c r="CN25" s="2">
        <v>0.67923030204249402</v>
      </c>
      <c r="CO25" s="2">
        <v>0.67881957727267805</v>
      </c>
      <c r="CP25" s="2">
        <v>0.65231670251937601</v>
      </c>
      <c r="CQ25" s="2">
        <v>0.64749633080975599</v>
      </c>
      <c r="CR25" s="2">
        <v>0.66878040021977103</v>
      </c>
      <c r="CS25" s="2">
        <v>0.66669054944874995</v>
      </c>
      <c r="CT25" s="2">
        <v>0.629798356422268</v>
      </c>
      <c r="CU25" s="2">
        <v>0.63030533298148905</v>
      </c>
      <c r="CV25" s="2">
        <v>0.57406789383616896</v>
      </c>
      <c r="CW25" s="2">
        <v>0.58508508434543005</v>
      </c>
      <c r="CX25" s="2">
        <v>0.55739000522788595</v>
      </c>
      <c r="CY25" s="2">
        <v>0.56279935701839001</v>
      </c>
      <c r="CZ25" s="2">
        <v>0.58951863166057605</v>
      </c>
      <c r="DA25" s="2">
        <v>0.57208661998833799</v>
      </c>
      <c r="DB25" s="2">
        <v>0.69701113804276105</v>
      </c>
      <c r="DC25" s="2">
        <v>0.68493947487169005</v>
      </c>
      <c r="DD25" s="2">
        <v>0.69483472767451804</v>
      </c>
      <c r="DE25" s="2">
        <v>0.70617794851946802</v>
      </c>
      <c r="DF25" s="2">
        <v>0.711174805722251</v>
      </c>
      <c r="DG25" s="2">
        <v>0.69715837542624604</v>
      </c>
      <c r="DH25" s="2">
        <v>0.70667045742539003</v>
      </c>
      <c r="DI25" s="2">
        <v>0.71065813811949896</v>
      </c>
      <c r="DJ25" s="2">
        <v>0.71388957647927098</v>
      </c>
      <c r="DK25" s="2">
        <v>0.71138305929096701</v>
      </c>
      <c r="DL25" s="2">
        <v>0.72079301198483003</v>
      </c>
      <c r="DM25" s="2">
        <v>0.72092184640041901</v>
      </c>
      <c r="DN25" s="2">
        <v>0.71709434352059498</v>
      </c>
      <c r="DO25" s="2">
        <v>0.72540744955611203</v>
      </c>
      <c r="DP25" s="2">
        <v>0.72828476304206702</v>
      </c>
      <c r="DQ25" s="2">
        <v>0.72864996587212505</v>
      </c>
      <c r="DR25" s="2">
        <v>0.72035542318308499</v>
      </c>
      <c r="DS25" s="2">
        <v>0.72014756830600202</v>
      </c>
      <c r="DT25" s="2">
        <v>0.72127469024276203</v>
      </c>
      <c r="DU25" s="2">
        <v>0.69531974608800395</v>
      </c>
      <c r="DV25" s="2">
        <v>0.691375871298052</v>
      </c>
      <c r="DW25" s="2">
        <v>0.65526833175252097</v>
      </c>
      <c r="DX25" s="2">
        <v>0.64880027489122105</v>
      </c>
      <c r="DY25" s="2">
        <v>0.59984896691315304</v>
      </c>
      <c r="DZ25" s="2">
        <v>0.59976743435271396</v>
      </c>
      <c r="EA25" s="2">
        <v>0.50023392420924295</v>
      </c>
      <c r="EB25" s="2">
        <v>0.52646229702160596</v>
      </c>
      <c r="EC25" s="2">
        <v>0.70231439543305196</v>
      </c>
      <c r="ED25" s="2">
        <v>0.70709531953969496</v>
      </c>
      <c r="EE25" s="2">
        <v>0.68613364071748895</v>
      </c>
      <c r="EF25" s="2">
        <v>0.68306836658318204</v>
      </c>
      <c r="EG25" s="2">
        <v>0.64449188338480501</v>
      </c>
      <c r="EH25" s="2">
        <v>0.65273855128745495</v>
      </c>
      <c r="EI25" s="2">
        <v>0.57818232254298496</v>
      </c>
      <c r="EJ25" s="2">
        <v>0.58395914773955104</v>
      </c>
      <c r="EK25" s="2">
        <v>0.64473292892640599</v>
      </c>
      <c r="EL25" s="2">
        <v>0.650714357771778</v>
      </c>
      <c r="EM25" s="2">
        <v>0.58765400571361004</v>
      </c>
      <c r="EN25" s="2">
        <v>0.59148572506889996</v>
      </c>
      <c r="EO25" s="2">
        <v>0.51510037160087596</v>
      </c>
      <c r="EP25" s="2">
        <v>0.54649468231311904</v>
      </c>
      <c r="EQ25" s="2">
        <v>0.58081149787940001</v>
      </c>
      <c r="ER25" s="2">
        <v>0.58673031871296</v>
      </c>
      <c r="ES25" s="2">
        <v>0.63226657852212598</v>
      </c>
      <c r="ET25" s="2">
        <v>0.632314571567543</v>
      </c>
      <c r="EU25" s="2">
        <v>0.55677808470534196</v>
      </c>
      <c r="EV25" s="2">
        <v>0.56079894504378203</v>
      </c>
      <c r="EW25" s="2">
        <v>0.687473583128835</v>
      </c>
      <c r="EX25" s="2">
        <v>0.68747489214582402</v>
      </c>
      <c r="EY25" s="2">
        <v>0.70706209853088897</v>
      </c>
      <c r="EZ25" s="2">
        <v>0.70669590691390705</v>
      </c>
      <c r="FA25" s="2">
        <v>0.71748990569153204</v>
      </c>
      <c r="FB25" s="2">
        <v>0.71918001807626697</v>
      </c>
      <c r="FC25" s="2">
        <v>0.69472218465052604</v>
      </c>
      <c r="FD25" s="2">
        <v>0.70303101638595</v>
      </c>
      <c r="FE25" s="2">
        <v>0.67751264998029304</v>
      </c>
      <c r="FF25" s="2">
        <v>0.67866053941012305</v>
      </c>
      <c r="FG25" s="2">
        <v>0.66937843261308305</v>
      </c>
      <c r="FH25" s="2">
        <v>0.66881237821590001</v>
      </c>
      <c r="FI25" s="2">
        <v>0.67278372089704697</v>
      </c>
      <c r="FJ25" s="2">
        <v>0.67597076710757598</v>
      </c>
      <c r="FK25" s="2">
        <v>0.66419448666646996</v>
      </c>
      <c r="FL25" s="2">
        <v>0.66911695023045104</v>
      </c>
      <c r="FM25" s="2">
        <v>0.64652456704158401</v>
      </c>
      <c r="FN25" s="2">
        <v>0.65789379467740206</v>
      </c>
      <c r="FO25" s="2">
        <v>0.61473001734833099</v>
      </c>
      <c r="FP25" s="2">
        <v>0.61706765990777901</v>
      </c>
      <c r="FQ25" s="2">
        <v>0.62096367330901903</v>
      </c>
      <c r="FR25" s="2">
        <v>0.62534307603499795</v>
      </c>
      <c r="FS25" s="2">
        <v>0.62501880659930098</v>
      </c>
      <c r="FT25" s="2">
        <v>0.62721670440652599</v>
      </c>
      <c r="FU25" s="2">
        <v>0.67789798898706999</v>
      </c>
      <c r="FV25" s="2">
        <v>0.67285698887725798</v>
      </c>
      <c r="FW25" s="2">
        <v>0.59806553273044205</v>
      </c>
      <c r="FX25" s="2">
        <v>0.58671888678076201</v>
      </c>
      <c r="FY25" s="2">
        <v>0.63222374635857004</v>
      </c>
      <c r="FZ25" s="2">
        <v>0.63808289700181997</v>
      </c>
      <c r="GA25" s="2">
        <v>0.64673931901540405</v>
      </c>
      <c r="GB25" s="2">
        <v>0.64009805648465801</v>
      </c>
      <c r="GC25" s="2">
        <v>0.64828142701985003</v>
      </c>
      <c r="GD25" s="2">
        <v>0.65085957257606197</v>
      </c>
      <c r="GE25" s="2">
        <v>0.35057282611165003</v>
      </c>
      <c r="GF25" s="2">
        <v>0.32278749585028199</v>
      </c>
      <c r="GG25" s="2">
        <v>0.38804949351797802</v>
      </c>
      <c r="GH25" s="2">
        <v>0.37341937376364498</v>
      </c>
      <c r="GI25" s="2">
        <v>0.65297090794280999</v>
      </c>
      <c r="GJ25" s="2">
        <v>0.65064178795084804</v>
      </c>
      <c r="GK25" s="2">
        <v>0.722801731132097</v>
      </c>
      <c r="GL25" s="2">
        <v>0.72177591868369695</v>
      </c>
      <c r="GM25" s="2">
        <v>0.69286054229280103</v>
      </c>
      <c r="GN25" s="2">
        <v>0.68611140770275403</v>
      </c>
      <c r="GO25" s="2">
        <v>0.64551154044788195</v>
      </c>
      <c r="GP25" s="2">
        <v>0.65387074263149003</v>
      </c>
      <c r="GQ25" s="2">
        <v>0.63131947355726503</v>
      </c>
      <c r="GR25" s="2">
        <v>0.624965915937852</v>
      </c>
      <c r="GS25" s="2">
        <v>0.64393549226867697</v>
      </c>
      <c r="GT25" s="2">
        <v>0.65257907950079397</v>
      </c>
      <c r="GU25" s="2">
        <v>0.67802190322275002</v>
      </c>
      <c r="GV25" s="2">
        <v>0.67348099307015996</v>
      </c>
      <c r="GW25" s="2">
        <v>0.56562762747359296</v>
      </c>
      <c r="GX25" s="2">
        <v>0.55782631636763003</v>
      </c>
      <c r="GY25" s="2">
        <v>0.69185437973722497</v>
      </c>
      <c r="GZ25" s="2">
        <v>0.69450389281632197</v>
      </c>
      <c r="HA25" s="2">
        <v>0.63413248926973498</v>
      </c>
      <c r="HB25" s="2">
        <v>0.63461378933175505</v>
      </c>
      <c r="HC25" s="2">
        <v>0.62516646859668101</v>
      </c>
      <c r="HD25" s="2">
        <v>0.62052206971540003</v>
      </c>
      <c r="HE25" s="2">
        <v>0.63990464939733904</v>
      </c>
      <c r="HF25" s="2">
        <v>0.63247447814128999</v>
      </c>
      <c r="HG25" s="2">
        <v>0.64625935191785799</v>
      </c>
      <c r="HH25" s="2">
        <v>0.64555625377319503</v>
      </c>
      <c r="HI25" s="2">
        <v>0.51545615394843303</v>
      </c>
      <c r="HJ25" s="2">
        <v>0.51841341773219196</v>
      </c>
      <c r="HK25" s="2">
        <v>0.68606418907223199</v>
      </c>
      <c r="HL25" s="2">
        <v>0.68933863921092098</v>
      </c>
      <c r="HM25" s="2">
        <v>0.67843508285806298</v>
      </c>
      <c r="HN25" s="2">
        <v>0.67541422407091001</v>
      </c>
      <c r="HO25" s="2">
        <v>0.69622037696526595</v>
      </c>
      <c r="HP25" s="2">
        <v>0.68503109313543897</v>
      </c>
      <c r="HQ25" s="2">
        <v>0.68267760384787401</v>
      </c>
      <c r="HR25" s="2">
        <v>0.68411856710734698</v>
      </c>
      <c r="HS25" s="2">
        <v>0.67929956268133496</v>
      </c>
      <c r="HT25" s="2">
        <v>0.67461140151819698</v>
      </c>
      <c r="HU25" s="2">
        <v>0.67094330874172703</v>
      </c>
      <c r="HV25" s="2">
        <v>0.66850665036953405</v>
      </c>
      <c r="HW25" s="2">
        <v>0.64653632584015397</v>
      </c>
      <c r="HX25" s="2">
        <v>0.64141248057191702</v>
      </c>
      <c r="HY25" s="2">
        <v>0.66814593794037103</v>
      </c>
      <c r="HZ25" s="2">
        <v>0.67159413572549098</v>
      </c>
      <c r="IA25" s="2">
        <v>0.69006129423836804</v>
      </c>
      <c r="IB25" s="2">
        <v>0.66417232921019398</v>
      </c>
      <c r="IC25" s="2">
        <v>0.73497602894099401</v>
      </c>
      <c r="ID25" s="2">
        <v>0.73289624498322203</v>
      </c>
      <c r="IE25" s="2">
        <v>0.55832505999080495</v>
      </c>
      <c r="IF25" s="2">
        <v>0.55144012447395396</v>
      </c>
    </row>
    <row r="26" spans="1:240" x14ac:dyDescent="0.25">
      <c r="A26" s="3" t="s">
        <v>24</v>
      </c>
      <c r="B26" s="2">
        <v>0.83204373043292801</v>
      </c>
      <c r="C26" s="2">
        <v>0.83113425200542501</v>
      </c>
      <c r="D26" s="2">
        <v>0.83832623017908903</v>
      </c>
      <c r="E26" s="2">
        <v>0.83149882193626001</v>
      </c>
      <c r="F26" s="2">
        <v>0.82621902328110897</v>
      </c>
      <c r="G26" s="2">
        <v>0.83809309735641002</v>
      </c>
      <c r="H26" s="2">
        <v>0.83017047138454503</v>
      </c>
      <c r="I26" s="2">
        <v>0.81897033404755204</v>
      </c>
      <c r="J26" s="2">
        <v>0.83462507311989498</v>
      </c>
      <c r="K26" s="2">
        <v>0.81154976092718301</v>
      </c>
      <c r="L26" s="2">
        <v>0.78068377567802405</v>
      </c>
      <c r="M26" s="2">
        <v>0.80784881683541698</v>
      </c>
      <c r="N26" s="2">
        <v>0.806119766790385</v>
      </c>
      <c r="O26" s="2">
        <v>0.78594357050929298</v>
      </c>
      <c r="P26" s="2">
        <v>0.76011884103475003</v>
      </c>
      <c r="Q26" s="2">
        <v>0.60634127545058203</v>
      </c>
      <c r="R26" s="2">
        <v>0.67885842868049395</v>
      </c>
      <c r="S26" s="2">
        <v>0.75775741454016199</v>
      </c>
      <c r="T26" s="2">
        <v>0.76047750567470396</v>
      </c>
      <c r="U26" s="2">
        <v>0.75395105012192498</v>
      </c>
      <c r="V26" s="2">
        <v>0.72778173064594698</v>
      </c>
      <c r="W26" s="2">
        <v>0.68951975083962502</v>
      </c>
      <c r="X26" s="2">
        <v>1</v>
      </c>
      <c r="Y26" s="2">
        <v>0.98299162309830801</v>
      </c>
      <c r="Z26" s="2">
        <v>0.98567440180666199</v>
      </c>
      <c r="AA26" s="2">
        <v>0.97112268371684296</v>
      </c>
      <c r="AB26" s="2">
        <v>0.97663482990960704</v>
      </c>
      <c r="AC26" s="2">
        <v>0.97882098581301202</v>
      </c>
      <c r="AD26" s="2">
        <v>0.94978896188145501</v>
      </c>
      <c r="AE26" s="2">
        <v>0.93945028062397795</v>
      </c>
      <c r="AF26" s="2">
        <v>0.93853704301794105</v>
      </c>
      <c r="AG26" s="2">
        <v>0.91490219403988104</v>
      </c>
      <c r="AH26" s="2">
        <v>0.91946415358433997</v>
      </c>
      <c r="AI26" s="2">
        <v>0.91809114506572698</v>
      </c>
      <c r="AJ26" s="2">
        <v>0.91279166648807297</v>
      </c>
      <c r="AK26" s="2">
        <v>0.87917530746216799</v>
      </c>
      <c r="AL26" s="2">
        <v>0.90906780696119804</v>
      </c>
      <c r="AM26" s="2">
        <v>0.87238089734503099</v>
      </c>
      <c r="AN26" s="2">
        <v>0.884077237407633</v>
      </c>
      <c r="AO26" s="2">
        <v>0.87248654359895705</v>
      </c>
      <c r="AP26" s="2">
        <v>0.83460415404705901</v>
      </c>
      <c r="AQ26" s="2">
        <v>0.83003307822425199</v>
      </c>
      <c r="AR26" s="2">
        <v>0.84017217917289599</v>
      </c>
      <c r="AS26" s="2">
        <v>0.71529499911285199</v>
      </c>
      <c r="AT26" s="2">
        <v>0.72506627182250905</v>
      </c>
      <c r="AU26" s="2">
        <v>0.68349702818074998</v>
      </c>
      <c r="AV26" s="2">
        <v>0.88167086113768001</v>
      </c>
      <c r="AW26" s="2">
        <v>0.88463122574231101</v>
      </c>
      <c r="AX26" s="2">
        <v>0.91169406922707497</v>
      </c>
      <c r="AY26" s="2">
        <v>0.91380497996515897</v>
      </c>
      <c r="AZ26" s="2">
        <v>0.94258145927201198</v>
      </c>
      <c r="BA26" s="2">
        <v>0.93816742153456101</v>
      </c>
      <c r="BB26" s="2">
        <v>0.87887718060979703</v>
      </c>
      <c r="BC26" s="2">
        <v>0.87440287072137302</v>
      </c>
      <c r="BD26" s="2">
        <v>0.86854751677499997</v>
      </c>
      <c r="BE26" s="2">
        <v>0.83173507664303004</v>
      </c>
      <c r="BF26" s="2">
        <v>0.83433276401164402</v>
      </c>
      <c r="BG26" s="2">
        <v>0.84202639556034198</v>
      </c>
      <c r="BH26" s="2">
        <v>0.72410185357090195</v>
      </c>
      <c r="BI26" s="2">
        <v>0.72857716387903004</v>
      </c>
      <c r="BJ26" s="2">
        <v>0.74168063793664096</v>
      </c>
      <c r="BK26" s="2">
        <v>0.67295369799765703</v>
      </c>
      <c r="BL26" s="2">
        <v>0.68629208986560897</v>
      </c>
      <c r="BM26" s="2">
        <v>0.69991767078820499</v>
      </c>
      <c r="BN26" s="2">
        <v>0.66953636016571305</v>
      </c>
      <c r="BO26" s="2">
        <v>0.65642503976724897</v>
      </c>
      <c r="BP26" s="2">
        <v>0.67384801950603501</v>
      </c>
      <c r="BQ26" s="2">
        <v>0.59380808275203401</v>
      </c>
      <c r="BR26" s="2">
        <v>0.595862321296312</v>
      </c>
      <c r="BS26" s="2">
        <v>0.62205886760486895</v>
      </c>
      <c r="BT26" s="2">
        <v>0.57066646880037297</v>
      </c>
      <c r="BU26" s="2">
        <v>0.58731698039730296</v>
      </c>
      <c r="BV26" s="2">
        <v>0.71564076943558896</v>
      </c>
      <c r="BW26" s="2">
        <v>0.73140041808948397</v>
      </c>
      <c r="BX26" s="2">
        <v>0.59298012311437198</v>
      </c>
      <c r="BY26" s="2">
        <v>0.61957598684197601</v>
      </c>
      <c r="BZ26" s="2">
        <v>0.72245106196233499</v>
      </c>
      <c r="CA26" s="2">
        <v>0.71249133586618096</v>
      </c>
      <c r="CB26" s="2">
        <v>0.71129227775704995</v>
      </c>
      <c r="CC26" s="2">
        <v>0.77346799882939599</v>
      </c>
      <c r="CD26" s="2">
        <v>0.77429746456152704</v>
      </c>
      <c r="CE26" s="2">
        <v>0.75220401889275901</v>
      </c>
      <c r="CF26" s="2">
        <v>0.58295772471412499</v>
      </c>
      <c r="CG26" s="2">
        <v>0.58216724092813499</v>
      </c>
      <c r="CH26" s="2">
        <v>0.55757606483778299</v>
      </c>
      <c r="CI26" s="2">
        <v>0.55909219572581503</v>
      </c>
      <c r="CJ26" s="2">
        <v>0.54377796475717899</v>
      </c>
      <c r="CK26" s="2">
        <v>0.54085337099987796</v>
      </c>
      <c r="CL26" s="2">
        <v>0.79075031994465494</v>
      </c>
      <c r="CM26" s="2">
        <v>0.79607731112882296</v>
      </c>
      <c r="CN26" s="2">
        <v>0.73268709597631099</v>
      </c>
      <c r="CO26" s="2">
        <v>0.73495926675448497</v>
      </c>
      <c r="CP26" s="2">
        <v>0.64793300947163102</v>
      </c>
      <c r="CQ26" s="2">
        <v>0.64220687303074198</v>
      </c>
      <c r="CR26" s="2">
        <v>0.68839503856978801</v>
      </c>
      <c r="CS26" s="2">
        <v>0.691654475200566</v>
      </c>
      <c r="CT26" s="2">
        <v>0.63911899268443095</v>
      </c>
      <c r="CU26" s="2">
        <v>0.64427988415898196</v>
      </c>
      <c r="CV26" s="2">
        <v>0.67208652692611104</v>
      </c>
      <c r="CW26" s="2">
        <v>0.67636109611944495</v>
      </c>
      <c r="CX26" s="2">
        <v>0.65611569437259099</v>
      </c>
      <c r="CY26" s="2">
        <v>0.66261738505284395</v>
      </c>
      <c r="CZ26" s="2">
        <v>0.69395162572556301</v>
      </c>
      <c r="DA26" s="2">
        <v>0.66510410905390804</v>
      </c>
      <c r="DB26" s="2">
        <v>0.81225452582393198</v>
      </c>
      <c r="DC26" s="2">
        <v>0.81270007443007497</v>
      </c>
      <c r="DD26" s="2">
        <v>0.79707287318818598</v>
      </c>
      <c r="DE26" s="2">
        <v>0.80215115336461196</v>
      </c>
      <c r="DF26" s="2">
        <v>0.80799160988013596</v>
      </c>
      <c r="DG26" s="2">
        <v>0.80000306178042702</v>
      </c>
      <c r="DH26" s="2">
        <v>0.81368995906361696</v>
      </c>
      <c r="DI26" s="2">
        <v>0.80468610724150003</v>
      </c>
      <c r="DJ26" s="2">
        <v>0.82735283601176701</v>
      </c>
      <c r="DK26" s="2">
        <v>0.822155294895767</v>
      </c>
      <c r="DL26" s="2">
        <v>0.80469559583663197</v>
      </c>
      <c r="DM26" s="2">
        <v>0.828626263735876</v>
      </c>
      <c r="DN26" s="2">
        <v>0.80636350024859804</v>
      </c>
      <c r="DO26" s="2">
        <v>0.83227935119077101</v>
      </c>
      <c r="DP26" s="2">
        <v>0.821326960150489</v>
      </c>
      <c r="DQ26" s="2">
        <v>0.82452539659907298</v>
      </c>
      <c r="DR26" s="2">
        <v>0.79934788718601502</v>
      </c>
      <c r="DS26" s="2">
        <v>0.77705796110816905</v>
      </c>
      <c r="DT26" s="2">
        <v>0.78570171298672997</v>
      </c>
      <c r="DU26" s="2">
        <v>0.73390159374338204</v>
      </c>
      <c r="DV26" s="2">
        <v>0.72652597133700703</v>
      </c>
      <c r="DW26" s="2">
        <v>0.67087346674437298</v>
      </c>
      <c r="DX26" s="2">
        <v>0.66114727858324795</v>
      </c>
      <c r="DY26" s="2">
        <v>0.61431163070636197</v>
      </c>
      <c r="DZ26" s="2">
        <v>0.61286771784818805</v>
      </c>
      <c r="EA26" s="2">
        <v>0.52894342762759405</v>
      </c>
      <c r="EB26" s="2">
        <v>0.55214551809083001</v>
      </c>
      <c r="EC26" s="2">
        <v>0.74338046101997002</v>
      </c>
      <c r="ED26" s="2">
        <v>0.73782951724797796</v>
      </c>
      <c r="EE26" s="2">
        <v>0.70632866449650999</v>
      </c>
      <c r="EF26" s="2">
        <v>0.70173853699829902</v>
      </c>
      <c r="EG26" s="2">
        <v>0.65476986712227203</v>
      </c>
      <c r="EH26" s="2">
        <v>0.66813037891471405</v>
      </c>
      <c r="EI26" s="2">
        <v>0.58091472226170504</v>
      </c>
      <c r="EJ26" s="2">
        <v>0.59074712316768496</v>
      </c>
      <c r="EK26" s="2">
        <v>0.64903305785328902</v>
      </c>
      <c r="EL26" s="2">
        <v>0.66000299377414096</v>
      </c>
      <c r="EM26" s="2">
        <v>0.59528500674079898</v>
      </c>
      <c r="EN26" s="2">
        <v>0.60478140385665502</v>
      </c>
      <c r="EO26" s="2">
        <v>0.54270508365831904</v>
      </c>
      <c r="EP26" s="2">
        <v>0.57057045079567204</v>
      </c>
      <c r="EQ26" s="2">
        <v>0.58937587686433701</v>
      </c>
      <c r="ER26" s="2">
        <v>0.59927287725569001</v>
      </c>
      <c r="ES26" s="2">
        <v>0.67186640438612499</v>
      </c>
      <c r="ET26" s="2">
        <v>0.66867552568710997</v>
      </c>
      <c r="EU26" s="2">
        <v>0.58271219164471999</v>
      </c>
      <c r="EV26" s="2">
        <v>0.58836821228974001</v>
      </c>
      <c r="EW26" s="2">
        <v>0.71925413445804298</v>
      </c>
      <c r="EX26" s="2">
        <v>0.72426816538788596</v>
      </c>
      <c r="EY26" s="2">
        <v>0.76970069869345104</v>
      </c>
      <c r="EZ26" s="2">
        <v>0.77213978152292495</v>
      </c>
      <c r="FA26" s="2">
        <v>0.78893943806403499</v>
      </c>
      <c r="FB26" s="2">
        <v>0.79440172637932305</v>
      </c>
      <c r="FC26" s="2">
        <v>0.76948277850543401</v>
      </c>
      <c r="FD26" s="2">
        <v>0.76677868581557196</v>
      </c>
      <c r="FE26" s="2">
        <v>0.72928607883795504</v>
      </c>
      <c r="FF26" s="2">
        <v>0.73221680007952195</v>
      </c>
      <c r="FG26" s="2">
        <v>0.75114227125197197</v>
      </c>
      <c r="FH26" s="2">
        <v>0.74924336644310097</v>
      </c>
      <c r="FI26" s="2">
        <v>0.72419823484723</v>
      </c>
      <c r="FJ26" s="2">
        <v>0.72684210970413099</v>
      </c>
      <c r="FK26" s="2">
        <v>0.70989739333424895</v>
      </c>
      <c r="FL26" s="2">
        <v>0.71430929384559605</v>
      </c>
      <c r="FM26" s="2">
        <v>0.70090713153855799</v>
      </c>
      <c r="FN26" s="2">
        <v>0.70766223263788897</v>
      </c>
      <c r="FO26" s="2">
        <v>0.68254018132720295</v>
      </c>
      <c r="FP26" s="2">
        <v>0.68444514809448098</v>
      </c>
      <c r="FQ26" s="2">
        <v>0.69477469987819096</v>
      </c>
      <c r="FR26" s="2">
        <v>0.70655911125814397</v>
      </c>
      <c r="FS26" s="2">
        <v>0.71141832301035901</v>
      </c>
      <c r="FT26" s="2">
        <v>0.712174462146964</v>
      </c>
      <c r="FU26" s="2">
        <v>0.69338237943632297</v>
      </c>
      <c r="FV26" s="2">
        <v>0.693411787903225</v>
      </c>
      <c r="FW26" s="2">
        <v>0.60835438581288503</v>
      </c>
      <c r="FX26" s="2">
        <v>0.59864182399831101</v>
      </c>
      <c r="FY26" s="2">
        <v>0.66979113343410501</v>
      </c>
      <c r="FZ26" s="2">
        <v>0.67680135729218005</v>
      </c>
      <c r="GA26" s="2">
        <v>0.70495117398564899</v>
      </c>
      <c r="GB26" s="2">
        <v>0.68993608335644396</v>
      </c>
      <c r="GC26" s="2">
        <v>0.71168454378370805</v>
      </c>
      <c r="GD26" s="2">
        <v>0.72133537997559805</v>
      </c>
      <c r="GE26" s="2">
        <v>0.40808483655640199</v>
      </c>
      <c r="GF26" s="2">
        <v>0.37566698386249697</v>
      </c>
      <c r="GG26" s="2">
        <v>0.44433439579342898</v>
      </c>
      <c r="GH26" s="2">
        <v>0.42994241289054402</v>
      </c>
      <c r="GI26" s="2">
        <v>0.71541195871117103</v>
      </c>
      <c r="GJ26" s="2">
        <v>0.71266275549664304</v>
      </c>
      <c r="GK26" s="2">
        <v>0.80350939240540498</v>
      </c>
      <c r="GL26" s="2">
        <v>0.80239730934750098</v>
      </c>
      <c r="GM26" s="2">
        <v>0.76496143995848997</v>
      </c>
      <c r="GN26" s="2">
        <v>0.76773985293861802</v>
      </c>
      <c r="GO26" s="2">
        <v>0.71578339654303103</v>
      </c>
      <c r="GP26" s="2">
        <v>0.71483551835341097</v>
      </c>
      <c r="GQ26" s="2">
        <v>0.70434133174788105</v>
      </c>
      <c r="GR26" s="2">
        <v>0.69730707453336005</v>
      </c>
      <c r="GS26" s="2">
        <v>0.70942367943951401</v>
      </c>
      <c r="GT26" s="2">
        <v>0.71054252200047396</v>
      </c>
      <c r="GU26" s="2">
        <v>0.71582461248274798</v>
      </c>
      <c r="GV26" s="2">
        <v>0.71453771055498505</v>
      </c>
      <c r="GW26" s="2">
        <v>0.60006525972043501</v>
      </c>
      <c r="GX26" s="2">
        <v>0.59533949543614195</v>
      </c>
      <c r="GY26" s="2">
        <v>0.75313249722083098</v>
      </c>
      <c r="GZ26" s="2">
        <v>0.75069806990792498</v>
      </c>
      <c r="HA26" s="2">
        <v>0.653325142407849</v>
      </c>
      <c r="HB26" s="2">
        <v>0.64880666691783895</v>
      </c>
      <c r="HC26" s="2">
        <v>0.65327099185083004</v>
      </c>
      <c r="HD26" s="2">
        <v>0.64327526572858895</v>
      </c>
      <c r="HE26" s="2">
        <v>0.65455174508012803</v>
      </c>
      <c r="HF26" s="2">
        <v>0.644331493808596</v>
      </c>
      <c r="HG26" s="2">
        <v>0.65180925259406397</v>
      </c>
      <c r="HH26" s="2">
        <v>0.63982559170443798</v>
      </c>
      <c r="HI26" s="2">
        <v>0.53471310487171997</v>
      </c>
      <c r="HJ26" s="2">
        <v>0.54414009068090596</v>
      </c>
      <c r="HK26" s="2">
        <v>0.78759096640845105</v>
      </c>
      <c r="HL26" s="2">
        <v>0.79494000639203</v>
      </c>
      <c r="HM26" s="2">
        <v>0.80105488043564899</v>
      </c>
      <c r="HN26" s="2">
        <v>0.80033879610682601</v>
      </c>
      <c r="HO26" s="2">
        <v>0.807864618907152</v>
      </c>
      <c r="HP26" s="2">
        <v>0.80432387317543996</v>
      </c>
      <c r="HQ26" s="2">
        <v>0.80188690349189096</v>
      </c>
      <c r="HR26" s="2">
        <v>0.80342619350448297</v>
      </c>
      <c r="HS26" s="2">
        <v>0.79476147357637195</v>
      </c>
      <c r="HT26" s="2">
        <v>0.79322415584807304</v>
      </c>
      <c r="HU26" s="2">
        <v>0.792718338207138</v>
      </c>
      <c r="HV26" s="2">
        <v>0.78743544267623999</v>
      </c>
      <c r="HW26" s="2">
        <v>0.77603088004143606</v>
      </c>
      <c r="HX26" s="2">
        <v>0.77235127615410104</v>
      </c>
      <c r="HY26" s="2">
        <v>0.79991948265478796</v>
      </c>
      <c r="HZ26" s="2">
        <v>0.80093632043455099</v>
      </c>
      <c r="IA26" s="2">
        <v>0.77859251880374802</v>
      </c>
      <c r="IB26" s="2">
        <v>0.78313011696726098</v>
      </c>
      <c r="IC26" s="2">
        <v>0.82539830785053503</v>
      </c>
      <c r="ID26" s="2">
        <v>0.81819328867709995</v>
      </c>
      <c r="IE26" s="2">
        <v>0.61455520529471097</v>
      </c>
      <c r="IF26" s="2">
        <v>0.60796227187047402</v>
      </c>
    </row>
    <row r="27" spans="1:240" x14ac:dyDescent="0.25">
      <c r="A27" s="3" t="s">
        <v>222</v>
      </c>
      <c r="B27" s="2">
        <v>0.83900987733883503</v>
      </c>
      <c r="C27" s="2">
        <v>0.83806808508483999</v>
      </c>
      <c r="D27" s="2">
        <v>0.845112989699072</v>
      </c>
      <c r="E27" s="2">
        <v>0.83821409894668497</v>
      </c>
      <c r="F27" s="2">
        <v>0.83317468003038797</v>
      </c>
      <c r="G27" s="2">
        <v>0.84488948088626903</v>
      </c>
      <c r="H27" s="2">
        <v>0.83463798628059904</v>
      </c>
      <c r="I27" s="2">
        <v>0.82575528239312002</v>
      </c>
      <c r="J27" s="2">
        <v>0.84150329301743798</v>
      </c>
      <c r="K27" s="2">
        <v>0.81871620475670703</v>
      </c>
      <c r="L27" s="2">
        <v>0.78704666737717</v>
      </c>
      <c r="M27" s="2">
        <v>0.81500526088049796</v>
      </c>
      <c r="N27" s="2">
        <v>0.81070555613659601</v>
      </c>
      <c r="O27" s="2">
        <v>0.79173308314473601</v>
      </c>
      <c r="P27" s="2">
        <v>0.767178299717164</v>
      </c>
      <c r="Q27" s="2">
        <v>0.61541743670967697</v>
      </c>
      <c r="R27" s="2">
        <v>0.68594112846418598</v>
      </c>
      <c r="S27" s="2">
        <v>0.76377634095813995</v>
      </c>
      <c r="T27" s="2">
        <v>0.76713282256507198</v>
      </c>
      <c r="U27" s="2">
        <v>0.75979205285634799</v>
      </c>
      <c r="V27" s="2">
        <v>0.73385877979965597</v>
      </c>
      <c r="W27" s="2">
        <v>0.69111589009593899</v>
      </c>
      <c r="X27" s="2">
        <v>0.98299162309830801</v>
      </c>
      <c r="Y27" s="2">
        <v>1</v>
      </c>
      <c r="Z27" s="2">
        <v>0.98298030218560495</v>
      </c>
      <c r="AA27" s="2">
        <v>0.970471900040492</v>
      </c>
      <c r="AB27" s="2">
        <v>0.96303098591608705</v>
      </c>
      <c r="AC27" s="2">
        <v>0.96982400418859904</v>
      </c>
      <c r="AD27" s="2">
        <v>0.94858298970680299</v>
      </c>
      <c r="AE27" s="2">
        <v>0.93945328752428203</v>
      </c>
      <c r="AF27" s="2">
        <v>0.93926872650221604</v>
      </c>
      <c r="AG27" s="2">
        <v>0.920169475736484</v>
      </c>
      <c r="AH27" s="2">
        <v>0.92443506833488698</v>
      </c>
      <c r="AI27" s="2">
        <v>0.92366783563563004</v>
      </c>
      <c r="AJ27" s="2">
        <v>0.91036477689298001</v>
      </c>
      <c r="AK27" s="2">
        <v>0.886632682838571</v>
      </c>
      <c r="AL27" s="2">
        <v>0.90818801264765703</v>
      </c>
      <c r="AM27" s="2">
        <v>0.88024564769796299</v>
      </c>
      <c r="AN27" s="2">
        <v>0.89095791351314202</v>
      </c>
      <c r="AO27" s="2">
        <v>0.87936726967268897</v>
      </c>
      <c r="AP27" s="2">
        <v>0.84074920046707202</v>
      </c>
      <c r="AQ27" s="2">
        <v>0.83687543470812897</v>
      </c>
      <c r="AR27" s="2">
        <v>0.84706612488953603</v>
      </c>
      <c r="AS27" s="2">
        <v>0.723957980506586</v>
      </c>
      <c r="AT27" s="2">
        <v>0.73277085561176702</v>
      </c>
      <c r="AU27" s="2">
        <v>0.69247250846071895</v>
      </c>
      <c r="AV27" s="2">
        <v>0.87954778492325802</v>
      </c>
      <c r="AW27" s="2">
        <v>0.89197314041006304</v>
      </c>
      <c r="AX27" s="2">
        <v>0.91579238574863697</v>
      </c>
      <c r="AY27" s="2">
        <v>0.91134353453008499</v>
      </c>
      <c r="AZ27" s="2">
        <v>0.93770494305330998</v>
      </c>
      <c r="BA27" s="2">
        <v>0.93529935732797098</v>
      </c>
      <c r="BB27" s="2">
        <v>0.87587791509740598</v>
      </c>
      <c r="BC27" s="2">
        <v>0.87642399527251702</v>
      </c>
      <c r="BD27" s="2">
        <v>0.864413196047643</v>
      </c>
      <c r="BE27" s="2">
        <v>0.83232693933589097</v>
      </c>
      <c r="BF27" s="2">
        <v>0.834658958879264</v>
      </c>
      <c r="BG27" s="2">
        <v>0.84340977990927202</v>
      </c>
      <c r="BH27" s="2">
        <v>0.72831185701393597</v>
      </c>
      <c r="BI27" s="2">
        <v>0.73432035901699799</v>
      </c>
      <c r="BJ27" s="2">
        <v>0.74879130421053297</v>
      </c>
      <c r="BK27" s="2">
        <v>0.67906664679920103</v>
      </c>
      <c r="BL27" s="2">
        <v>0.69434797887487198</v>
      </c>
      <c r="BM27" s="2">
        <v>0.706656484497585</v>
      </c>
      <c r="BN27" s="2">
        <v>0.67708705593254903</v>
      </c>
      <c r="BO27" s="2">
        <v>0.66343747203461401</v>
      </c>
      <c r="BP27" s="2">
        <v>0.68025023918819805</v>
      </c>
      <c r="BQ27" s="2">
        <v>0.60146560706195396</v>
      </c>
      <c r="BR27" s="2">
        <v>0.60289200349864602</v>
      </c>
      <c r="BS27" s="2">
        <v>0.62935892756716205</v>
      </c>
      <c r="BT27" s="2">
        <v>0.577665723858096</v>
      </c>
      <c r="BU27" s="2">
        <v>0.59477856971229903</v>
      </c>
      <c r="BV27" s="2">
        <v>0.70014770299867402</v>
      </c>
      <c r="BW27" s="2">
        <v>0.71595930628994098</v>
      </c>
      <c r="BX27" s="2">
        <v>0.59702709635342599</v>
      </c>
      <c r="BY27" s="2">
        <v>0.62562395006073002</v>
      </c>
      <c r="BZ27" s="2">
        <v>0.701872485461424</v>
      </c>
      <c r="CA27" s="2">
        <v>0.69463094621194899</v>
      </c>
      <c r="CB27" s="2">
        <v>0.69315572705725104</v>
      </c>
      <c r="CC27" s="2">
        <v>0.78234577651055304</v>
      </c>
      <c r="CD27" s="2">
        <v>0.78261528387655799</v>
      </c>
      <c r="CE27" s="2">
        <v>0.76099230425129805</v>
      </c>
      <c r="CF27" s="2">
        <v>0.58977563863159599</v>
      </c>
      <c r="CG27" s="2">
        <v>0.58897455584385805</v>
      </c>
      <c r="CH27" s="2">
        <v>0.56327813800402504</v>
      </c>
      <c r="CI27" s="2">
        <v>0.56458587834651797</v>
      </c>
      <c r="CJ27" s="2">
        <v>0.55016419259730998</v>
      </c>
      <c r="CK27" s="2">
        <v>0.54709098371199805</v>
      </c>
      <c r="CL27" s="2">
        <v>0.79750501600426604</v>
      </c>
      <c r="CM27" s="2">
        <v>0.80301093705408999</v>
      </c>
      <c r="CN27" s="2">
        <v>0.73992329240867805</v>
      </c>
      <c r="CO27" s="2">
        <v>0.74236209054267099</v>
      </c>
      <c r="CP27" s="2">
        <v>0.65647863660952699</v>
      </c>
      <c r="CQ27" s="2">
        <v>0.65091202315691599</v>
      </c>
      <c r="CR27" s="2">
        <v>0.690801411034484</v>
      </c>
      <c r="CS27" s="2">
        <v>0.69288681296680998</v>
      </c>
      <c r="CT27" s="2">
        <v>0.64515903286818299</v>
      </c>
      <c r="CU27" s="2">
        <v>0.65060690167030799</v>
      </c>
      <c r="CV27" s="2">
        <v>0.68362328198099798</v>
      </c>
      <c r="CW27" s="2">
        <v>0.68789197572996497</v>
      </c>
      <c r="CX27" s="2">
        <v>0.66846036454491697</v>
      </c>
      <c r="CY27" s="2">
        <v>0.67461304620399798</v>
      </c>
      <c r="CZ27" s="2">
        <v>0.70585776179091597</v>
      </c>
      <c r="DA27" s="2">
        <v>0.67721481745424605</v>
      </c>
      <c r="DB27" s="2">
        <v>0.81874918894915105</v>
      </c>
      <c r="DC27" s="2">
        <v>0.82046849363202401</v>
      </c>
      <c r="DD27" s="2">
        <v>0.80558536210199205</v>
      </c>
      <c r="DE27" s="2">
        <v>0.81147657587878497</v>
      </c>
      <c r="DF27" s="2">
        <v>0.81719635375247202</v>
      </c>
      <c r="DG27" s="2">
        <v>0.80942439607639505</v>
      </c>
      <c r="DH27" s="2">
        <v>0.820722791762038</v>
      </c>
      <c r="DI27" s="2">
        <v>0.81283623875863698</v>
      </c>
      <c r="DJ27" s="2">
        <v>0.83628596462679095</v>
      </c>
      <c r="DK27" s="2">
        <v>0.83090502042202297</v>
      </c>
      <c r="DL27" s="2">
        <v>0.81257028477233395</v>
      </c>
      <c r="DM27" s="2">
        <v>0.83651405464505701</v>
      </c>
      <c r="DN27" s="2">
        <v>0.81365767729637495</v>
      </c>
      <c r="DO27" s="2">
        <v>0.83949443692310999</v>
      </c>
      <c r="DP27" s="2">
        <v>0.82871713474636599</v>
      </c>
      <c r="DQ27" s="2">
        <v>0.82495776837703905</v>
      </c>
      <c r="DR27" s="2">
        <v>0.80071106744637</v>
      </c>
      <c r="DS27" s="2">
        <v>0.78482410828525695</v>
      </c>
      <c r="DT27" s="2">
        <v>0.79394338135280096</v>
      </c>
      <c r="DU27" s="2">
        <v>0.74183305767947605</v>
      </c>
      <c r="DV27" s="2">
        <v>0.73438124328518795</v>
      </c>
      <c r="DW27" s="2">
        <v>0.67952234148997404</v>
      </c>
      <c r="DX27" s="2">
        <v>0.67002921284740402</v>
      </c>
      <c r="DY27" s="2">
        <v>0.62327658400421304</v>
      </c>
      <c r="DZ27" s="2">
        <v>0.62119359892645798</v>
      </c>
      <c r="EA27" s="2">
        <v>0.53575272964786202</v>
      </c>
      <c r="EB27" s="2">
        <v>0.55943696844913104</v>
      </c>
      <c r="EC27" s="2">
        <v>0.74913203634020997</v>
      </c>
      <c r="ED27" s="2">
        <v>0.743843142570078</v>
      </c>
      <c r="EE27" s="2">
        <v>0.71248324657073203</v>
      </c>
      <c r="EF27" s="2">
        <v>0.70828056445834597</v>
      </c>
      <c r="EG27" s="2">
        <v>0.66219425190745196</v>
      </c>
      <c r="EH27" s="2">
        <v>0.67538819135678396</v>
      </c>
      <c r="EI27" s="2">
        <v>0.58445695411675203</v>
      </c>
      <c r="EJ27" s="2">
        <v>0.59627489590989102</v>
      </c>
      <c r="EK27" s="2">
        <v>0.65749589200007197</v>
      </c>
      <c r="EL27" s="2">
        <v>0.66821980325151897</v>
      </c>
      <c r="EM27" s="2">
        <v>0.60264728350177799</v>
      </c>
      <c r="EN27" s="2">
        <v>0.61205856089886401</v>
      </c>
      <c r="EO27" s="2">
        <v>0.54438960636623401</v>
      </c>
      <c r="EP27" s="2">
        <v>0.57376421320640403</v>
      </c>
      <c r="EQ27" s="2">
        <v>0.59677853133311998</v>
      </c>
      <c r="ER27" s="2">
        <v>0.60621572199455398</v>
      </c>
      <c r="ES27" s="2">
        <v>0.67955841336334399</v>
      </c>
      <c r="ET27" s="2">
        <v>0.67659460500984203</v>
      </c>
      <c r="EU27" s="2">
        <v>0.59047376327520096</v>
      </c>
      <c r="EV27" s="2">
        <v>0.59629338111349495</v>
      </c>
      <c r="EW27" s="2">
        <v>0.725151143854318</v>
      </c>
      <c r="EX27" s="2">
        <v>0.73015478588017202</v>
      </c>
      <c r="EY27" s="2">
        <v>0.77640953941463697</v>
      </c>
      <c r="EZ27" s="2">
        <v>0.77896066758112703</v>
      </c>
      <c r="FA27" s="2">
        <v>0.79314782464097799</v>
      </c>
      <c r="FB27" s="2">
        <v>0.79860168607711202</v>
      </c>
      <c r="FC27" s="2">
        <v>0.77468083429846002</v>
      </c>
      <c r="FD27" s="2">
        <v>0.77199158092632203</v>
      </c>
      <c r="FE27" s="2">
        <v>0.73480933839608598</v>
      </c>
      <c r="FF27" s="2">
        <v>0.73803451323196201</v>
      </c>
      <c r="FG27" s="2">
        <v>0.75676523572599297</v>
      </c>
      <c r="FH27" s="2">
        <v>0.75497604517841199</v>
      </c>
      <c r="FI27" s="2">
        <v>0.724001998751861</v>
      </c>
      <c r="FJ27" s="2">
        <v>0.72723707691454498</v>
      </c>
      <c r="FK27" s="2">
        <v>0.70480079768616299</v>
      </c>
      <c r="FL27" s="2">
        <v>0.70958730465714903</v>
      </c>
      <c r="FM27" s="2">
        <v>0.68481786456598703</v>
      </c>
      <c r="FN27" s="2">
        <v>0.69610144036241095</v>
      </c>
      <c r="FO27" s="2">
        <v>0.65482528708620902</v>
      </c>
      <c r="FP27" s="2">
        <v>0.65720552561599799</v>
      </c>
      <c r="FQ27" s="2">
        <v>0.66391324429398701</v>
      </c>
      <c r="FR27" s="2">
        <v>0.67677729498554096</v>
      </c>
      <c r="FS27" s="2">
        <v>0.682905512592481</v>
      </c>
      <c r="FT27" s="2">
        <v>0.68463246077574103</v>
      </c>
      <c r="FU27" s="2">
        <v>0.69588183631142797</v>
      </c>
      <c r="FV27" s="2">
        <v>0.69752532967477998</v>
      </c>
      <c r="FW27" s="2">
        <v>0.60969304977292904</v>
      </c>
      <c r="FX27" s="2">
        <v>0.60163939556151502</v>
      </c>
      <c r="FY27" s="2">
        <v>0.66991933421813499</v>
      </c>
      <c r="FZ27" s="2">
        <v>0.67819617778929597</v>
      </c>
      <c r="GA27" s="2">
        <v>0.69841170594747404</v>
      </c>
      <c r="GB27" s="2">
        <v>0.68677747435432102</v>
      </c>
      <c r="GC27" s="2">
        <v>0.72078490401815198</v>
      </c>
      <c r="GD27" s="2">
        <v>0.72991552678302796</v>
      </c>
      <c r="GE27" s="2">
        <v>0.365230638367945</v>
      </c>
      <c r="GF27" s="2">
        <v>0.32912218470440402</v>
      </c>
      <c r="GG27" s="2">
        <v>0.399161984746422</v>
      </c>
      <c r="GH27" s="2">
        <v>0.38319147822537297</v>
      </c>
      <c r="GI27" s="2">
        <v>0.72066041245797396</v>
      </c>
      <c r="GJ27" s="2">
        <v>0.71799571252733696</v>
      </c>
      <c r="GK27" s="2">
        <v>0.80908451299616302</v>
      </c>
      <c r="GL27" s="2">
        <v>0.80789310411247806</v>
      </c>
      <c r="GM27" s="2">
        <v>0.76451814149750696</v>
      </c>
      <c r="GN27" s="2">
        <v>0.76610766666294705</v>
      </c>
      <c r="GO27" s="2">
        <v>0.69463848950071705</v>
      </c>
      <c r="GP27" s="2">
        <v>0.69708892400485301</v>
      </c>
      <c r="GQ27" s="2">
        <v>0.68430247324307403</v>
      </c>
      <c r="GR27" s="2">
        <v>0.67768912744367604</v>
      </c>
      <c r="GS27" s="2">
        <v>0.69754452284666102</v>
      </c>
      <c r="GT27" s="2">
        <v>0.70120395497980303</v>
      </c>
      <c r="GU27" s="2">
        <v>0.70885458050896799</v>
      </c>
      <c r="GV27" s="2">
        <v>0.70732432238037501</v>
      </c>
      <c r="GW27" s="2">
        <v>0.60215200578337602</v>
      </c>
      <c r="GX27" s="2">
        <v>0.595906726855155</v>
      </c>
      <c r="GY27" s="2">
        <v>0.75538330791631103</v>
      </c>
      <c r="GZ27" s="2">
        <v>0.75448588410501904</v>
      </c>
      <c r="HA27" s="2">
        <v>0.64040874830727101</v>
      </c>
      <c r="HB27" s="2">
        <v>0.63592362014306802</v>
      </c>
      <c r="HC27" s="2">
        <v>0.64170713373575305</v>
      </c>
      <c r="HD27" s="2">
        <v>0.63119355725168502</v>
      </c>
      <c r="HE27" s="2">
        <v>0.64728048134968497</v>
      </c>
      <c r="HF27" s="2">
        <v>0.63887148121207005</v>
      </c>
      <c r="HG27" s="2">
        <v>0.64932801988927502</v>
      </c>
      <c r="HH27" s="2">
        <v>0.63682641378510696</v>
      </c>
      <c r="HI27" s="2">
        <v>0.52911967060479104</v>
      </c>
      <c r="HJ27" s="2">
        <v>0.53484138821493399</v>
      </c>
      <c r="HK27" s="2">
        <v>0.78839970692372496</v>
      </c>
      <c r="HL27" s="2">
        <v>0.79707390923089805</v>
      </c>
      <c r="HM27" s="2">
        <v>0.795623833862796</v>
      </c>
      <c r="HN27" s="2">
        <v>0.79504795661173999</v>
      </c>
      <c r="HO27" s="2">
        <v>0.79662937958100699</v>
      </c>
      <c r="HP27" s="2">
        <v>0.79567841687026797</v>
      </c>
      <c r="HQ27" s="2">
        <v>0.78965472665197001</v>
      </c>
      <c r="HR27" s="2">
        <v>0.79304970514929596</v>
      </c>
      <c r="HS27" s="2">
        <v>0.78399415243846304</v>
      </c>
      <c r="HT27" s="2">
        <v>0.78541218364387799</v>
      </c>
      <c r="HU27" s="2">
        <v>0.78385015526725699</v>
      </c>
      <c r="HV27" s="2">
        <v>0.78084832159850803</v>
      </c>
      <c r="HW27" s="2">
        <v>0.75726254498594203</v>
      </c>
      <c r="HX27" s="2">
        <v>0.75198162859727302</v>
      </c>
      <c r="HY27" s="2">
        <v>0.78674112592225798</v>
      </c>
      <c r="HZ27" s="2">
        <v>0.78779106078917105</v>
      </c>
      <c r="IA27" s="2">
        <v>0.77472680386290205</v>
      </c>
      <c r="IB27" s="2">
        <v>0.77909481894338395</v>
      </c>
      <c r="IC27" s="2">
        <v>0.827177237901775</v>
      </c>
      <c r="ID27" s="2">
        <v>0.821382445521192</v>
      </c>
      <c r="IE27" s="2">
        <v>0.61985988441365902</v>
      </c>
      <c r="IF27" s="2">
        <v>0.61339064929399201</v>
      </c>
    </row>
    <row r="28" spans="1:240" x14ac:dyDescent="0.25">
      <c r="A28" s="3" t="s">
        <v>223</v>
      </c>
      <c r="B28" s="2">
        <v>0.80989284637208803</v>
      </c>
      <c r="C28" s="2">
        <v>0.80879657916580705</v>
      </c>
      <c r="D28" s="2">
        <v>0.81569755516299602</v>
      </c>
      <c r="E28" s="2">
        <v>0.80966771763327905</v>
      </c>
      <c r="F28" s="2">
        <v>0.80387203509022598</v>
      </c>
      <c r="G28" s="2">
        <v>0.81587280765887304</v>
      </c>
      <c r="H28" s="2">
        <v>0.80832883321262095</v>
      </c>
      <c r="I28" s="2">
        <v>0.79706621289567703</v>
      </c>
      <c r="J28" s="2">
        <v>0.81255547708171405</v>
      </c>
      <c r="K28" s="2">
        <v>0.79069088043986901</v>
      </c>
      <c r="L28" s="2">
        <v>0.76031632785512604</v>
      </c>
      <c r="M28" s="2">
        <v>0.78663647901253697</v>
      </c>
      <c r="N28" s="2">
        <v>0.78476742688919399</v>
      </c>
      <c r="O28" s="2">
        <v>0.76604979512683402</v>
      </c>
      <c r="P28" s="2">
        <v>0.74270172315976701</v>
      </c>
      <c r="Q28" s="2">
        <v>0.59439407446791404</v>
      </c>
      <c r="R28" s="2">
        <v>0.66610953526734595</v>
      </c>
      <c r="S28" s="2">
        <v>0.73744490220252201</v>
      </c>
      <c r="T28" s="2">
        <v>0.74025291744442401</v>
      </c>
      <c r="U28" s="2">
        <v>0.73381066872947798</v>
      </c>
      <c r="V28" s="2">
        <v>0.70891006646291799</v>
      </c>
      <c r="W28" s="2">
        <v>0.67214204620304896</v>
      </c>
      <c r="X28" s="2">
        <v>0.98567440180666199</v>
      </c>
      <c r="Y28" s="2">
        <v>0.98298030218560495</v>
      </c>
      <c r="Z28" s="2">
        <v>1</v>
      </c>
      <c r="AA28" s="2">
        <v>0.95381144367174397</v>
      </c>
      <c r="AB28" s="2">
        <v>0.95765109816084504</v>
      </c>
      <c r="AC28" s="2">
        <v>0.96091106171069796</v>
      </c>
      <c r="AD28" s="2">
        <v>0.92600311938905699</v>
      </c>
      <c r="AE28" s="2">
        <v>0.91550466197557201</v>
      </c>
      <c r="AF28" s="2">
        <v>0.91510044636325705</v>
      </c>
      <c r="AG28" s="2">
        <v>0.89524425477678105</v>
      </c>
      <c r="AH28" s="2">
        <v>0.89981358889923901</v>
      </c>
      <c r="AI28" s="2">
        <v>0.89910673025832399</v>
      </c>
      <c r="AJ28" s="2">
        <v>0.89470866007503203</v>
      </c>
      <c r="AK28" s="2">
        <v>0.86114835765620901</v>
      </c>
      <c r="AL28" s="2">
        <v>0.89115705540467804</v>
      </c>
      <c r="AM28" s="2">
        <v>0.85339440570639602</v>
      </c>
      <c r="AN28" s="2">
        <v>0.864178935786169</v>
      </c>
      <c r="AO28" s="2">
        <v>0.85230356785104999</v>
      </c>
      <c r="AP28" s="2">
        <v>0.81260027817553904</v>
      </c>
      <c r="AQ28" s="2">
        <v>0.80767647863305903</v>
      </c>
      <c r="AR28" s="2">
        <v>0.81772874504803805</v>
      </c>
      <c r="AS28" s="2">
        <v>0.69881630929363903</v>
      </c>
      <c r="AT28" s="2">
        <v>0.71036862595773997</v>
      </c>
      <c r="AU28" s="2">
        <v>0.67122352571800503</v>
      </c>
      <c r="AV28" s="2">
        <v>0.89495659146574302</v>
      </c>
      <c r="AW28" s="2">
        <v>0.89634444367100397</v>
      </c>
      <c r="AX28" s="2">
        <v>0.91647115568748505</v>
      </c>
      <c r="AY28" s="2">
        <v>0.91068039551707203</v>
      </c>
      <c r="AZ28" s="2">
        <v>0.92875175646150898</v>
      </c>
      <c r="BA28" s="2">
        <v>0.92765483967440399</v>
      </c>
      <c r="BB28" s="2">
        <v>0.85883382312620604</v>
      </c>
      <c r="BC28" s="2">
        <v>0.85261270659182897</v>
      </c>
      <c r="BD28" s="2">
        <v>0.84604599178848505</v>
      </c>
      <c r="BE28" s="2">
        <v>0.809126572594143</v>
      </c>
      <c r="BF28" s="2">
        <v>0.81088303021934305</v>
      </c>
      <c r="BG28" s="2">
        <v>0.81903319703934496</v>
      </c>
      <c r="BH28" s="2">
        <v>0.70250125288290199</v>
      </c>
      <c r="BI28" s="2">
        <v>0.708529369851716</v>
      </c>
      <c r="BJ28" s="2">
        <v>0.721504372057856</v>
      </c>
      <c r="BK28" s="2">
        <v>0.65613405696684401</v>
      </c>
      <c r="BL28" s="2">
        <v>0.67011343770708298</v>
      </c>
      <c r="BM28" s="2">
        <v>0.68261915838821796</v>
      </c>
      <c r="BN28" s="2">
        <v>0.65657943270047103</v>
      </c>
      <c r="BO28" s="2">
        <v>0.64499668041883595</v>
      </c>
      <c r="BP28" s="2">
        <v>0.659226876098017</v>
      </c>
      <c r="BQ28" s="2">
        <v>0.58845021755690896</v>
      </c>
      <c r="BR28" s="2">
        <v>0.59122985399759598</v>
      </c>
      <c r="BS28" s="2">
        <v>0.61443478328200396</v>
      </c>
      <c r="BT28" s="2">
        <v>0.56720413359955801</v>
      </c>
      <c r="BU28" s="2">
        <v>0.58362572836297399</v>
      </c>
      <c r="BV28" s="2">
        <v>0.70485864254697705</v>
      </c>
      <c r="BW28" s="2">
        <v>0.72012310077265396</v>
      </c>
      <c r="BX28" s="2">
        <v>0.57404419158205899</v>
      </c>
      <c r="BY28" s="2">
        <v>0.60345323659242001</v>
      </c>
      <c r="BZ28" s="2">
        <v>0.71093108378770897</v>
      </c>
      <c r="CA28" s="2">
        <v>0.70250149259931405</v>
      </c>
      <c r="CB28" s="2">
        <v>0.70083937390015905</v>
      </c>
      <c r="CC28" s="2">
        <v>0.76280230930884996</v>
      </c>
      <c r="CD28" s="2">
        <v>0.76427952064256999</v>
      </c>
      <c r="CE28" s="2">
        <v>0.743850524141773</v>
      </c>
      <c r="CF28" s="2">
        <v>0.57716829963708105</v>
      </c>
      <c r="CG28" s="2">
        <v>0.57638605189544301</v>
      </c>
      <c r="CH28" s="2">
        <v>0.54901566625674803</v>
      </c>
      <c r="CI28" s="2">
        <v>0.54986444909580001</v>
      </c>
      <c r="CJ28" s="2">
        <v>0.54056018906634695</v>
      </c>
      <c r="CK28" s="2">
        <v>0.53734920496445804</v>
      </c>
      <c r="CL28" s="2">
        <v>0.78212405310841204</v>
      </c>
      <c r="CM28" s="2">
        <v>0.78826308117301602</v>
      </c>
      <c r="CN28" s="2">
        <v>0.71898466083257295</v>
      </c>
      <c r="CO28" s="2">
        <v>0.72130832874370898</v>
      </c>
      <c r="CP28" s="2">
        <v>0.62989872373414302</v>
      </c>
      <c r="CQ28" s="2">
        <v>0.62458944807480998</v>
      </c>
      <c r="CR28" s="2">
        <v>0.66891873205140695</v>
      </c>
      <c r="CS28" s="2">
        <v>0.67178134270008905</v>
      </c>
      <c r="CT28" s="2">
        <v>0.62003286196727503</v>
      </c>
      <c r="CU28" s="2">
        <v>0.62551343519027502</v>
      </c>
      <c r="CV28" s="2">
        <v>0.67154556915795605</v>
      </c>
      <c r="CW28" s="2">
        <v>0.67570434046171501</v>
      </c>
      <c r="CX28" s="2">
        <v>0.65529226069806601</v>
      </c>
      <c r="CY28" s="2">
        <v>0.66188634511158695</v>
      </c>
      <c r="CZ28" s="2">
        <v>0.69384523289744804</v>
      </c>
      <c r="DA28" s="2">
        <v>0.66487308210195295</v>
      </c>
      <c r="DB28" s="2">
        <v>0.79676073011461002</v>
      </c>
      <c r="DC28" s="2">
        <v>0.80017558618556095</v>
      </c>
      <c r="DD28" s="2">
        <v>0.784066728020967</v>
      </c>
      <c r="DE28" s="2">
        <v>0.78905090010249102</v>
      </c>
      <c r="DF28" s="2">
        <v>0.79527557802295101</v>
      </c>
      <c r="DG28" s="2">
        <v>0.78740579162750701</v>
      </c>
      <c r="DH28" s="2">
        <v>0.799637087097821</v>
      </c>
      <c r="DI28" s="2">
        <v>0.78995235037283695</v>
      </c>
      <c r="DJ28" s="2">
        <v>0.81526367092832797</v>
      </c>
      <c r="DK28" s="2">
        <v>0.80959309075488195</v>
      </c>
      <c r="DL28" s="2">
        <v>0.78936465776534004</v>
      </c>
      <c r="DM28" s="2">
        <v>0.81479979391003698</v>
      </c>
      <c r="DN28" s="2">
        <v>0.79131957185034596</v>
      </c>
      <c r="DO28" s="2">
        <v>0.81769940274914399</v>
      </c>
      <c r="DP28" s="2">
        <v>0.80712573626935902</v>
      </c>
      <c r="DQ28" s="2">
        <v>0.80964705505672496</v>
      </c>
      <c r="DR28" s="2">
        <v>0.78235341525914903</v>
      </c>
      <c r="DS28" s="2">
        <v>0.76027269910127404</v>
      </c>
      <c r="DT28" s="2">
        <v>0.769866102969469</v>
      </c>
      <c r="DU28" s="2">
        <v>0.71590194963570397</v>
      </c>
      <c r="DV28" s="2">
        <v>0.70829593293198401</v>
      </c>
      <c r="DW28" s="2">
        <v>0.65254619028585703</v>
      </c>
      <c r="DX28" s="2">
        <v>0.64318242663881298</v>
      </c>
      <c r="DY28" s="2">
        <v>0.59916509022236897</v>
      </c>
      <c r="DZ28" s="2">
        <v>0.59761808492142598</v>
      </c>
      <c r="EA28" s="2">
        <v>0.52202005885506597</v>
      </c>
      <c r="EB28" s="2">
        <v>0.54271990124402603</v>
      </c>
      <c r="EC28" s="2">
        <v>0.72231124970135996</v>
      </c>
      <c r="ED28" s="2">
        <v>0.71692523706339095</v>
      </c>
      <c r="EE28" s="2">
        <v>0.68544884221275104</v>
      </c>
      <c r="EF28" s="2">
        <v>0.68090259252298602</v>
      </c>
      <c r="EG28" s="2">
        <v>0.63480706550981703</v>
      </c>
      <c r="EH28" s="2">
        <v>0.64807896913420904</v>
      </c>
      <c r="EI28" s="2">
        <v>0.56373474182584005</v>
      </c>
      <c r="EJ28" s="2">
        <v>0.57378375419712602</v>
      </c>
      <c r="EK28" s="2">
        <v>0.62979792044369798</v>
      </c>
      <c r="EL28" s="2">
        <v>0.64052744761577995</v>
      </c>
      <c r="EM28" s="2">
        <v>0.579288463727476</v>
      </c>
      <c r="EN28" s="2">
        <v>0.58915711902640999</v>
      </c>
      <c r="EO28" s="2">
        <v>0.53404694882685699</v>
      </c>
      <c r="EP28" s="2">
        <v>0.56067264747057299</v>
      </c>
      <c r="EQ28" s="2">
        <v>0.57343827794678703</v>
      </c>
      <c r="ER28" s="2">
        <v>0.58263841971970398</v>
      </c>
      <c r="ES28" s="2">
        <v>0.65689697654116797</v>
      </c>
      <c r="ET28" s="2">
        <v>0.65337353794525799</v>
      </c>
      <c r="EU28" s="2">
        <v>0.57115468107503098</v>
      </c>
      <c r="EV28" s="2">
        <v>0.57655471721593499</v>
      </c>
      <c r="EW28" s="2">
        <v>0.69980833004049603</v>
      </c>
      <c r="EX28" s="2">
        <v>0.70498566997545997</v>
      </c>
      <c r="EY28" s="2">
        <v>0.75191900537164102</v>
      </c>
      <c r="EZ28" s="2">
        <v>0.75451096239481397</v>
      </c>
      <c r="FA28" s="2">
        <v>0.77142878094587497</v>
      </c>
      <c r="FB28" s="2">
        <v>0.77684561537933405</v>
      </c>
      <c r="FC28" s="2">
        <v>0.75295782927745303</v>
      </c>
      <c r="FD28" s="2">
        <v>0.75007624948639795</v>
      </c>
      <c r="FE28" s="2">
        <v>0.71352957782766302</v>
      </c>
      <c r="FF28" s="2">
        <v>0.71612564491457198</v>
      </c>
      <c r="FG28" s="2">
        <v>0.73697206469389998</v>
      </c>
      <c r="FH28" s="2">
        <v>0.73478897507783802</v>
      </c>
      <c r="FI28" s="2">
        <v>0.71123749460319197</v>
      </c>
      <c r="FJ28" s="2">
        <v>0.71402081380789495</v>
      </c>
      <c r="FK28" s="2">
        <v>0.69805178351726205</v>
      </c>
      <c r="FL28" s="2">
        <v>0.70256168219670101</v>
      </c>
      <c r="FM28" s="2">
        <v>0.68979443194261403</v>
      </c>
      <c r="FN28" s="2">
        <v>0.69483098302065904</v>
      </c>
      <c r="FO28" s="2">
        <v>0.671619740791633</v>
      </c>
      <c r="FP28" s="2">
        <v>0.67377895063581805</v>
      </c>
      <c r="FQ28" s="2">
        <v>0.68152842701836802</v>
      </c>
      <c r="FR28" s="2">
        <v>0.69265019506530601</v>
      </c>
      <c r="FS28" s="2">
        <v>0.69597535782932396</v>
      </c>
      <c r="FT28" s="2">
        <v>0.69660880652809498</v>
      </c>
      <c r="FU28" s="2">
        <v>0.67220443648860695</v>
      </c>
      <c r="FV28" s="2">
        <v>0.67239899166497596</v>
      </c>
      <c r="FW28" s="2">
        <v>0.59202073963135704</v>
      </c>
      <c r="FX28" s="2">
        <v>0.58284434478748004</v>
      </c>
      <c r="FY28" s="2">
        <v>0.65508056350510002</v>
      </c>
      <c r="FZ28" s="2">
        <v>0.66202706491503505</v>
      </c>
      <c r="GA28" s="2">
        <v>0.69383252742735502</v>
      </c>
      <c r="GB28" s="2">
        <v>0.67794500473471297</v>
      </c>
      <c r="GC28" s="2">
        <v>0.70235657281348896</v>
      </c>
      <c r="GD28" s="2">
        <v>0.71232983381793302</v>
      </c>
      <c r="GE28" s="2">
        <v>0.41807627785743201</v>
      </c>
      <c r="GF28" s="2">
        <v>0.38486671297036701</v>
      </c>
      <c r="GG28" s="2">
        <v>0.44893703662234202</v>
      </c>
      <c r="GH28" s="2">
        <v>0.43514874065216302</v>
      </c>
      <c r="GI28" s="2">
        <v>0.70047069888983304</v>
      </c>
      <c r="GJ28" s="2">
        <v>0.69733150833743995</v>
      </c>
      <c r="GK28" s="2">
        <v>0.78619413355173695</v>
      </c>
      <c r="GL28" s="2">
        <v>0.78551932329158103</v>
      </c>
      <c r="GM28" s="2">
        <v>0.74576235373003497</v>
      </c>
      <c r="GN28" s="2">
        <v>0.747491170813677</v>
      </c>
      <c r="GO28" s="2">
        <v>0.68535891094688794</v>
      </c>
      <c r="GP28" s="2">
        <v>0.68479708394343797</v>
      </c>
      <c r="GQ28" s="2">
        <v>0.67533570952904898</v>
      </c>
      <c r="GR28" s="2">
        <v>0.66740200967172303</v>
      </c>
      <c r="GS28" s="2">
        <v>0.68550965980436995</v>
      </c>
      <c r="GT28" s="2">
        <v>0.68727029054349797</v>
      </c>
      <c r="GU28" s="2">
        <v>0.69309311177835198</v>
      </c>
      <c r="GV28" s="2">
        <v>0.69260259017705705</v>
      </c>
      <c r="GW28" s="2">
        <v>0.59464382238901503</v>
      </c>
      <c r="GX28" s="2">
        <v>0.58997350306127605</v>
      </c>
      <c r="GY28" s="2">
        <v>0.73380261990660001</v>
      </c>
      <c r="GZ28" s="2">
        <v>0.73204552980460602</v>
      </c>
      <c r="HA28" s="2">
        <v>0.62412602949451601</v>
      </c>
      <c r="HB28" s="2">
        <v>0.618147506411727</v>
      </c>
      <c r="HC28" s="2">
        <v>0.625601305696035</v>
      </c>
      <c r="HD28" s="2">
        <v>0.61690208580444605</v>
      </c>
      <c r="HE28" s="2">
        <v>0.63127818747424902</v>
      </c>
      <c r="HF28" s="2">
        <v>0.62186662568346296</v>
      </c>
      <c r="HG28" s="2">
        <v>0.63066663765266895</v>
      </c>
      <c r="HH28" s="2">
        <v>0.61946232099809095</v>
      </c>
      <c r="HI28" s="2">
        <v>0.52620652251516997</v>
      </c>
      <c r="HJ28" s="2">
        <v>0.53588627965913005</v>
      </c>
      <c r="HK28" s="2">
        <v>0.76965935820797204</v>
      </c>
      <c r="HL28" s="2">
        <v>0.77797684085918095</v>
      </c>
      <c r="HM28" s="2">
        <v>0.78448357239202704</v>
      </c>
      <c r="HN28" s="2">
        <v>0.78215286693971797</v>
      </c>
      <c r="HO28" s="2">
        <v>0.79169728483870705</v>
      </c>
      <c r="HP28" s="2">
        <v>0.785992234285392</v>
      </c>
      <c r="HQ28" s="2">
        <v>0.78220239679737702</v>
      </c>
      <c r="HR28" s="2">
        <v>0.78277268717914805</v>
      </c>
      <c r="HS28" s="2">
        <v>0.77424315928926302</v>
      </c>
      <c r="HT28" s="2">
        <v>0.77288311324194803</v>
      </c>
      <c r="HU28" s="2">
        <v>0.77178362227058495</v>
      </c>
      <c r="HV28" s="2">
        <v>0.76685557953497097</v>
      </c>
      <c r="HW28" s="2">
        <v>0.74835314631141503</v>
      </c>
      <c r="HX28" s="2">
        <v>0.74484772798111998</v>
      </c>
      <c r="HY28" s="2">
        <v>0.77420230940927104</v>
      </c>
      <c r="HZ28" s="2">
        <v>0.77522513654826697</v>
      </c>
      <c r="IA28" s="2">
        <v>0.75922123265387198</v>
      </c>
      <c r="IB28" s="2">
        <v>0.761133642847728</v>
      </c>
      <c r="IC28" s="2">
        <v>0.80615108090309895</v>
      </c>
      <c r="ID28" s="2">
        <v>0.79948128096010695</v>
      </c>
      <c r="IE28" s="2">
        <v>0.60970658426588098</v>
      </c>
      <c r="IF28" s="2">
        <v>0.60428344430930103</v>
      </c>
    </row>
    <row r="29" spans="1:240" x14ac:dyDescent="0.25">
      <c r="A29" s="3" t="s">
        <v>224</v>
      </c>
      <c r="B29" s="2">
        <v>0.86420938231158095</v>
      </c>
      <c r="C29" s="2">
        <v>0.86396367171003297</v>
      </c>
      <c r="D29" s="2">
        <v>0.87408157386505803</v>
      </c>
      <c r="E29" s="2">
        <v>0.862531256604261</v>
      </c>
      <c r="F29" s="2">
        <v>0.85874452236647603</v>
      </c>
      <c r="G29" s="2">
        <v>0.87294803796953302</v>
      </c>
      <c r="H29" s="2">
        <v>0.85833220505760199</v>
      </c>
      <c r="I29" s="2">
        <v>0.850887752884117</v>
      </c>
      <c r="J29" s="2">
        <v>0.86950964345355797</v>
      </c>
      <c r="K29" s="2">
        <v>0.84109971375647097</v>
      </c>
      <c r="L29" s="2">
        <v>0.80843650826094704</v>
      </c>
      <c r="M29" s="2">
        <v>0.84125290548107001</v>
      </c>
      <c r="N29" s="2">
        <v>0.83543583030975499</v>
      </c>
      <c r="O29" s="2">
        <v>0.81270948516364705</v>
      </c>
      <c r="P29" s="2">
        <v>0.782237016763346</v>
      </c>
      <c r="Q29" s="2">
        <v>0.61892226838883702</v>
      </c>
      <c r="R29" s="2">
        <v>0.69102010781210299</v>
      </c>
      <c r="S29" s="2">
        <v>0.79298864848208195</v>
      </c>
      <c r="T29" s="2">
        <v>0.79525213777597703</v>
      </c>
      <c r="U29" s="2">
        <v>0.78740789668456301</v>
      </c>
      <c r="V29" s="2">
        <v>0.75947493603915295</v>
      </c>
      <c r="W29" s="2">
        <v>0.71330286562619505</v>
      </c>
      <c r="X29" s="2">
        <v>0.97112268371684296</v>
      </c>
      <c r="Y29" s="2">
        <v>0.970471900040492</v>
      </c>
      <c r="Z29" s="2">
        <v>0.95381144367174397</v>
      </c>
      <c r="AA29" s="2">
        <v>1</v>
      </c>
      <c r="AB29" s="2">
        <v>0.98580489838332996</v>
      </c>
      <c r="AC29" s="2">
        <v>0.98829117950165202</v>
      </c>
      <c r="AD29" s="2">
        <v>0.98022752575835403</v>
      </c>
      <c r="AE29" s="2">
        <v>0.97318303734866296</v>
      </c>
      <c r="AF29" s="2">
        <v>0.97070453287506198</v>
      </c>
      <c r="AG29" s="2">
        <v>0.95254302430090798</v>
      </c>
      <c r="AH29" s="2">
        <v>0.95493007965782195</v>
      </c>
      <c r="AI29" s="2">
        <v>0.95327160350571105</v>
      </c>
      <c r="AJ29" s="2">
        <v>0.93503024324022999</v>
      </c>
      <c r="AK29" s="2">
        <v>0.90728831893043405</v>
      </c>
      <c r="AL29" s="2">
        <v>0.93150020724193605</v>
      </c>
      <c r="AM29" s="2">
        <v>0.90132953097691104</v>
      </c>
      <c r="AN29" s="2">
        <v>0.91531480582055702</v>
      </c>
      <c r="AO29" s="2">
        <v>0.90316532079647904</v>
      </c>
      <c r="AP29" s="2">
        <v>0.86521789131124505</v>
      </c>
      <c r="AQ29" s="2">
        <v>0.86254890674861595</v>
      </c>
      <c r="AR29" s="2">
        <v>0.875562912606619</v>
      </c>
      <c r="AS29" s="2">
        <v>0.73271274251575402</v>
      </c>
      <c r="AT29" s="2">
        <v>0.739702178764436</v>
      </c>
      <c r="AU29" s="2">
        <v>0.69632096910254104</v>
      </c>
      <c r="AV29" s="2">
        <v>0.84833052349429405</v>
      </c>
      <c r="AW29" s="2">
        <v>0.86132286089926202</v>
      </c>
      <c r="AX29" s="2">
        <v>0.88704145964625503</v>
      </c>
      <c r="AY29" s="2">
        <v>0.89322052935961704</v>
      </c>
      <c r="AZ29" s="2">
        <v>0.93874679675217099</v>
      </c>
      <c r="BA29" s="2">
        <v>0.930371779329212</v>
      </c>
      <c r="BB29" s="2">
        <v>0.90174822333988403</v>
      </c>
      <c r="BC29" s="2">
        <v>0.90618793774601503</v>
      </c>
      <c r="BD29" s="2">
        <v>0.89811040738044501</v>
      </c>
      <c r="BE29" s="2">
        <v>0.86289786904136501</v>
      </c>
      <c r="BF29" s="2">
        <v>0.867031302511444</v>
      </c>
      <c r="BG29" s="2">
        <v>0.87225697510883005</v>
      </c>
      <c r="BH29" s="2">
        <v>0.75165778569946196</v>
      </c>
      <c r="BI29" s="2">
        <v>0.75478636156267898</v>
      </c>
      <c r="BJ29" s="2">
        <v>0.767940865278674</v>
      </c>
      <c r="BK29" s="2">
        <v>0.69181349294968697</v>
      </c>
      <c r="BL29" s="2">
        <v>0.70865434724333198</v>
      </c>
      <c r="BM29" s="2">
        <v>0.72314559877388496</v>
      </c>
      <c r="BN29" s="2">
        <v>0.68982257553435</v>
      </c>
      <c r="BO29" s="2">
        <v>0.67313140977721497</v>
      </c>
      <c r="BP29" s="2">
        <v>0.69294454103876801</v>
      </c>
      <c r="BQ29" s="2">
        <v>0.60354479655530402</v>
      </c>
      <c r="BR29" s="2">
        <v>0.60451960885622702</v>
      </c>
      <c r="BS29" s="2">
        <v>0.63332195932553903</v>
      </c>
      <c r="BT29" s="2">
        <v>0.57977386536152298</v>
      </c>
      <c r="BU29" s="2">
        <v>0.59748453012964597</v>
      </c>
      <c r="BV29" s="2">
        <v>0.71852384439690697</v>
      </c>
      <c r="BW29" s="2">
        <v>0.73371068038227305</v>
      </c>
      <c r="BX29" s="2">
        <v>0.62225550706882904</v>
      </c>
      <c r="BY29" s="2">
        <v>0.64509917461204402</v>
      </c>
      <c r="BZ29" s="2">
        <v>0.72132858839568403</v>
      </c>
      <c r="CA29" s="2">
        <v>0.70913699580902301</v>
      </c>
      <c r="CB29" s="2">
        <v>0.70864421765994201</v>
      </c>
      <c r="CC29" s="2">
        <v>0.79426463273564896</v>
      </c>
      <c r="CD29" s="2">
        <v>0.79516250366575403</v>
      </c>
      <c r="CE29" s="2">
        <v>0.77283301664933102</v>
      </c>
      <c r="CF29" s="2">
        <v>0.61277666033226597</v>
      </c>
      <c r="CG29" s="2">
        <v>0.61145565662669599</v>
      </c>
      <c r="CH29" s="2">
        <v>0.59025953609150605</v>
      </c>
      <c r="CI29" s="2">
        <v>0.59189901342381401</v>
      </c>
      <c r="CJ29" s="2">
        <v>0.549182314133844</v>
      </c>
      <c r="CK29" s="2">
        <v>0.54739776714830202</v>
      </c>
      <c r="CL29" s="2">
        <v>0.81071265008578797</v>
      </c>
      <c r="CM29" s="2">
        <v>0.81456791240343496</v>
      </c>
      <c r="CN29" s="2">
        <v>0.76407418912679104</v>
      </c>
      <c r="CO29" s="2">
        <v>0.76695255767904902</v>
      </c>
      <c r="CP29" s="2">
        <v>0.68193914434053304</v>
      </c>
      <c r="CQ29" s="2">
        <v>0.67549876959024702</v>
      </c>
      <c r="CR29" s="2">
        <v>0.71762668197951296</v>
      </c>
      <c r="CS29" s="2">
        <v>0.72181220051935802</v>
      </c>
      <c r="CT29" s="2">
        <v>0.66809695204158304</v>
      </c>
      <c r="CU29" s="2">
        <v>0.67251321765312899</v>
      </c>
      <c r="CV29" s="2">
        <v>0.69135718588164696</v>
      </c>
      <c r="CW29" s="2">
        <v>0.69761004020064099</v>
      </c>
      <c r="CX29" s="2">
        <v>0.67508378748442299</v>
      </c>
      <c r="CY29" s="2">
        <v>0.68226846957149301</v>
      </c>
      <c r="CZ29" s="2">
        <v>0.71282340333500305</v>
      </c>
      <c r="DA29" s="2">
        <v>0.684411147591517</v>
      </c>
      <c r="DB29" s="2">
        <v>0.83880172511418905</v>
      </c>
      <c r="DC29" s="2">
        <v>0.83383179065536694</v>
      </c>
      <c r="DD29" s="2">
        <v>0.82918491244272996</v>
      </c>
      <c r="DE29" s="2">
        <v>0.83515353614588395</v>
      </c>
      <c r="DF29" s="2">
        <v>0.84146290681458402</v>
      </c>
      <c r="DG29" s="2">
        <v>0.82859648577858203</v>
      </c>
      <c r="DH29" s="2">
        <v>0.85071255210478003</v>
      </c>
      <c r="DI29" s="2">
        <v>0.84007871389510902</v>
      </c>
      <c r="DJ29" s="2">
        <v>0.85668033176088099</v>
      </c>
      <c r="DK29" s="2">
        <v>0.85114298426716595</v>
      </c>
      <c r="DL29" s="2">
        <v>0.84260530416664503</v>
      </c>
      <c r="DM29" s="2">
        <v>0.86083190439220503</v>
      </c>
      <c r="DN29" s="2">
        <v>0.84602761877911203</v>
      </c>
      <c r="DO29" s="2">
        <v>0.86808402832056797</v>
      </c>
      <c r="DP29" s="2">
        <v>0.85745683883692303</v>
      </c>
      <c r="DQ29" s="2">
        <v>0.85477079791909005</v>
      </c>
      <c r="DR29" s="2">
        <v>0.83430797991579697</v>
      </c>
      <c r="DS29" s="2">
        <v>0.81722206313508206</v>
      </c>
      <c r="DT29" s="2">
        <v>0.82298289861540497</v>
      </c>
      <c r="DU29" s="2">
        <v>0.77427546363887201</v>
      </c>
      <c r="DV29" s="2">
        <v>0.76728513765151196</v>
      </c>
      <c r="DW29" s="2">
        <v>0.70811428535824095</v>
      </c>
      <c r="DX29" s="2">
        <v>0.69756494937779501</v>
      </c>
      <c r="DY29" s="2">
        <v>0.64437414435319196</v>
      </c>
      <c r="DZ29" s="2">
        <v>0.64263980753011296</v>
      </c>
      <c r="EA29" s="2">
        <v>0.54301680577386902</v>
      </c>
      <c r="EB29" s="2">
        <v>0.57032690212687198</v>
      </c>
      <c r="EC29" s="2">
        <v>0.78430342479317605</v>
      </c>
      <c r="ED29" s="2">
        <v>0.78031246593498804</v>
      </c>
      <c r="EE29" s="2">
        <v>0.74753573162596798</v>
      </c>
      <c r="EF29" s="2">
        <v>0.74262129501099505</v>
      </c>
      <c r="EG29" s="2">
        <v>0.69116658051760205</v>
      </c>
      <c r="EH29" s="2">
        <v>0.705023565942966</v>
      </c>
      <c r="EI29" s="2">
        <v>0.60936651103230899</v>
      </c>
      <c r="EJ29" s="2">
        <v>0.62035839693335904</v>
      </c>
      <c r="EK29" s="2">
        <v>0.68676359427452205</v>
      </c>
      <c r="EL29" s="2">
        <v>0.69762822155717596</v>
      </c>
      <c r="EM29" s="2">
        <v>0.62428595819334698</v>
      </c>
      <c r="EN29" s="2">
        <v>0.63311537284693598</v>
      </c>
      <c r="EO29" s="2">
        <v>0.55165734170404701</v>
      </c>
      <c r="EP29" s="2">
        <v>0.58275114905354097</v>
      </c>
      <c r="EQ29" s="2">
        <v>0.61922482563074199</v>
      </c>
      <c r="ER29" s="2">
        <v>0.62789152635497802</v>
      </c>
      <c r="ES29" s="2">
        <v>0.69578119599317301</v>
      </c>
      <c r="ET29" s="2">
        <v>0.69367416772320201</v>
      </c>
      <c r="EU29" s="2">
        <v>0.60300405289252601</v>
      </c>
      <c r="EV29" s="2">
        <v>0.61023887945984001</v>
      </c>
      <c r="EW29" s="2">
        <v>0.75678235186702203</v>
      </c>
      <c r="EX29" s="2">
        <v>0.76092025317446599</v>
      </c>
      <c r="EY29" s="2">
        <v>0.80702451931140595</v>
      </c>
      <c r="EZ29" s="2">
        <v>0.80869245084809505</v>
      </c>
      <c r="FA29" s="2">
        <v>0.82205716174055399</v>
      </c>
      <c r="FB29" s="2">
        <v>0.82762619764019796</v>
      </c>
      <c r="FC29" s="2">
        <v>0.79776526392232405</v>
      </c>
      <c r="FD29" s="2">
        <v>0.798280052054677</v>
      </c>
      <c r="FE29" s="2">
        <v>0.75892671643999698</v>
      </c>
      <c r="FF29" s="2">
        <v>0.76107203315925598</v>
      </c>
      <c r="FG29" s="2">
        <v>0.773545326806103</v>
      </c>
      <c r="FH29" s="2">
        <v>0.77185228204186995</v>
      </c>
      <c r="FI29" s="2">
        <v>0.74456790657582395</v>
      </c>
      <c r="FJ29" s="2">
        <v>0.74777854732374305</v>
      </c>
      <c r="FK29" s="2">
        <v>0.72511173079197999</v>
      </c>
      <c r="FL29" s="2">
        <v>0.73050540547973097</v>
      </c>
      <c r="FM29" s="2">
        <v>0.70427220461364803</v>
      </c>
      <c r="FN29" s="2">
        <v>0.71699065225478897</v>
      </c>
      <c r="FO29" s="2">
        <v>0.672271940562574</v>
      </c>
      <c r="FP29" s="2">
        <v>0.674686183979333</v>
      </c>
      <c r="FQ29" s="2">
        <v>0.68294356965315905</v>
      </c>
      <c r="FR29" s="2">
        <v>0.69527387245970196</v>
      </c>
      <c r="FS29" s="2">
        <v>0.70051770281613701</v>
      </c>
      <c r="FT29" s="2">
        <v>0.70231649366582805</v>
      </c>
      <c r="FU29" s="2">
        <v>0.72500738945883503</v>
      </c>
      <c r="FV29" s="2">
        <v>0.72772636888953401</v>
      </c>
      <c r="FW29" s="2">
        <v>0.632462398846523</v>
      </c>
      <c r="FX29" s="2">
        <v>0.62410993507869195</v>
      </c>
      <c r="FY29" s="2">
        <v>0.68910646608994597</v>
      </c>
      <c r="FZ29" s="2">
        <v>0.69722629922447199</v>
      </c>
      <c r="GA29" s="2">
        <v>0.71332298609297096</v>
      </c>
      <c r="GB29" s="2">
        <v>0.70266057542773797</v>
      </c>
      <c r="GC29" s="2">
        <v>0.73350790496734497</v>
      </c>
      <c r="GD29" s="2">
        <v>0.74061220664544103</v>
      </c>
      <c r="GE29" s="2">
        <v>0.35816101199912798</v>
      </c>
      <c r="GF29" s="2">
        <v>0.32455414679253503</v>
      </c>
      <c r="GG29" s="2">
        <v>0.39549863460476697</v>
      </c>
      <c r="GH29" s="2">
        <v>0.37874115375168499</v>
      </c>
      <c r="GI29" s="2">
        <v>0.74027712189467998</v>
      </c>
      <c r="GJ29" s="2">
        <v>0.73875538213944003</v>
      </c>
      <c r="GK29" s="2">
        <v>0.83988577478751703</v>
      </c>
      <c r="GL29" s="2">
        <v>0.83888263625664505</v>
      </c>
      <c r="GM29" s="2">
        <v>0.78959241802556301</v>
      </c>
      <c r="GN29" s="2">
        <v>0.79207843927088595</v>
      </c>
      <c r="GO29" s="2">
        <v>0.71732622838021898</v>
      </c>
      <c r="GP29" s="2">
        <v>0.72123303612841405</v>
      </c>
      <c r="GQ29" s="2">
        <v>0.70309066618881899</v>
      </c>
      <c r="GR29" s="2">
        <v>0.697094282897043</v>
      </c>
      <c r="GS29" s="2">
        <v>0.715026828174403</v>
      </c>
      <c r="GT29" s="2">
        <v>0.719005166384316</v>
      </c>
      <c r="GU29" s="2">
        <v>0.72963465639625502</v>
      </c>
      <c r="GV29" s="2">
        <v>0.726944123443933</v>
      </c>
      <c r="GW29" s="2">
        <v>0.60178677582010998</v>
      </c>
      <c r="GX29" s="2">
        <v>0.59429227139236396</v>
      </c>
      <c r="GY29" s="2">
        <v>0.78552926866200301</v>
      </c>
      <c r="GZ29" s="2">
        <v>0.78490366058787797</v>
      </c>
      <c r="HA29" s="2">
        <v>0.66840294805921796</v>
      </c>
      <c r="HB29" s="2">
        <v>0.66476814501933001</v>
      </c>
      <c r="HC29" s="2">
        <v>0.66614179454237699</v>
      </c>
      <c r="HD29" s="2">
        <v>0.65571375772349205</v>
      </c>
      <c r="HE29" s="2">
        <v>0.67126041218494303</v>
      </c>
      <c r="HF29" s="2">
        <v>0.66255393997072398</v>
      </c>
      <c r="HG29" s="2">
        <v>0.67202028235537903</v>
      </c>
      <c r="HH29" s="2">
        <v>0.65993301271193705</v>
      </c>
      <c r="HI29" s="2">
        <v>0.53744190753530896</v>
      </c>
      <c r="HJ29" s="2">
        <v>0.54356562415832699</v>
      </c>
      <c r="HK29" s="2">
        <v>0.81356397638591804</v>
      </c>
      <c r="HL29" s="2">
        <v>0.82017858925715104</v>
      </c>
      <c r="HM29" s="2">
        <v>0.81339296753285895</v>
      </c>
      <c r="HN29" s="2">
        <v>0.81633918545786999</v>
      </c>
      <c r="HO29" s="2">
        <v>0.81712897944857898</v>
      </c>
      <c r="HP29" s="2">
        <v>0.81708377059891302</v>
      </c>
      <c r="HQ29" s="2">
        <v>0.81304521531513696</v>
      </c>
      <c r="HR29" s="2">
        <v>0.81287923153717301</v>
      </c>
      <c r="HS29" s="2">
        <v>0.80439613653420905</v>
      </c>
      <c r="HT29" s="2">
        <v>0.80557494732107104</v>
      </c>
      <c r="HU29" s="2">
        <v>0.80346623572042597</v>
      </c>
      <c r="HV29" s="2">
        <v>0.79991413160669</v>
      </c>
      <c r="HW29" s="2">
        <v>0.77105946684895799</v>
      </c>
      <c r="HX29" s="2">
        <v>0.76694631607282304</v>
      </c>
      <c r="HY29" s="2">
        <v>0.804175745360865</v>
      </c>
      <c r="HZ29" s="2">
        <v>0.80486431726017904</v>
      </c>
      <c r="IA29" s="2">
        <v>0.79084475683169297</v>
      </c>
      <c r="IB29" s="2">
        <v>0.79230943203896598</v>
      </c>
      <c r="IC29" s="2">
        <v>0.84758746072634905</v>
      </c>
      <c r="ID29" s="2">
        <v>0.84152633667923904</v>
      </c>
      <c r="IE29" s="2">
        <v>0.61951813954174995</v>
      </c>
      <c r="IF29" s="2">
        <v>0.61356372685534599</v>
      </c>
    </row>
    <row r="30" spans="1:240" x14ac:dyDescent="0.25">
      <c r="A30" s="3" t="s">
        <v>225</v>
      </c>
      <c r="B30" s="2">
        <v>0.869323315218267</v>
      </c>
      <c r="C30" s="2">
        <v>0.86942340597252199</v>
      </c>
      <c r="D30" s="2">
        <v>0.87983782734576799</v>
      </c>
      <c r="E30" s="2">
        <v>0.86742680611091605</v>
      </c>
      <c r="F30" s="2">
        <v>0.86411375185508399</v>
      </c>
      <c r="G30" s="2">
        <v>0.87862649200465703</v>
      </c>
      <c r="H30" s="2">
        <v>0.86518008330040097</v>
      </c>
      <c r="I30" s="2">
        <v>0.85598211782468203</v>
      </c>
      <c r="J30" s="2">
        <v>0.87499408196606299</v>
      </c>
      <c r="K30" s="2">
        <v>0.84509563391539899</v>
      </c>
      <c r="L30" s="2">
        <v>0.81245428450649904</v>
      </c>
      <c r="M30" s="2">
        <v>0.84552956386633105</v>
      </c>
      <c r="N30" s="2">
        <v>0.84151195685111202</v>
      </c>
      <c r="O30" s="2">
        <v>0.81664482120710702</v>
      </c>
      <c r="P30" s="2">
        <v>0.78479610465052896</v>
      </c>
      <c r="Q30" s="2">
        <v>0.61696608003845399</v>
      </c>
      <c r="R30" s="2">
        <v>0.69230913936636296</v>
      </c>
      <c r="S30" s="2">
        <v>0.80096530704208901</v>
      </c>
      <c r="T30" s="2">
        <v>0.80283487113895002</v>
      </c>
      <c r="U30" s="2">
        <v>0.79508500354048395</v>
      </c>
      <c r="V30" s="2">
        <v>0.76566683398685598</v>
      </c>
      <c r="W30" s="2">
        <v>0.72317424504832595</v>
      </c>
      <c r="X30" s="2">
        <v>0.97663482990960704</v>
      </c>
      <c r="Y30" s="2">
        <v>0.96303098591608705</v>
      </c>
      <c r="Z30" s="2">
        <v>0.95765109816084504</v>
      </c>
      <c r="AA30" s="2">
        <v>0.98580489838332996</v>
      </c>
      <c r="AB30" s="2">
        <v>1</v>
      </c>
      <c r="AC30" s="2">
        <v>0.99180607229111595</v>
      </c>
      <c r="AD30" s="2">
        <v>0.98371868657017203</v>
      </c>
      <c r="AE30" s="2">
        <v>0.97627695626539501</v>
      </c>
      <c r="AF30" s="2">
        <v>0.97472282808970001</v>
      </c>
      <c r="AG30" s="2">
        <v>0.95629211099283595</v>
      </c>
      <c r="AH30" s="2">
        <v>0.95900267645821102</v>
      </c>
      <c r="AI30" s="2">
        <v>0.95719484259908105</v>
      </c>
      <c r="AJ30" s="2">
        <v>0.94596217195996601</v>
      </c>
      <c r="AK30" s="2">
        <v>0.91010322054876802</v>
      </c>
      <c r="AL30" s="2">
        <v>0.94090787736603099</v>
      </c>
      <c r="AM30" s="2">
        <v>0.90516413524411998</v>
      </c>
      <c r="AN30" s="2">
        <v>0.91920754136997596</v>
      </c>
      <c r="AO30" s="2">
        <v>0.90788188030373895</v>
      </c>
      <c r="AP30" s="2">
        <v>0.87089682816431202</v>
      </c>
      <c r="AQ30" s="2">
        <v>0.86806110698725802</v>
      </c>
      <c r="AR30" s="2">
        <v>0.881320411882622</v>
      </c>
      <c r="AS30" s="2">
        <v>0.73914553127105498</v>
      </c>
      <c r="AT30" s="2">
        <v>0.747019893171598</v>
      </c>
      <c r="AU30" s="2">
        <v>0.70130074328677605</v>
      </c>
      <c r="AV30" s="2">
        <v>0.85813783481636996</v>
      </c>
      <c r="AW30" s="2">
        <v>0.86083416416425096</v>
      </c>
      <c r="AX30" s="2">
        <v>0.88364826829394505</v>
      </c>
      <c r="AY30" s="2">
        <v>0.893396238415472</v>
      </c>
      <c r="AZ30" s="2">
        <v>0.934376956451063</v>
      </c>
      <c r="BA30" s="2">
        <v>0.92513169093827596</v>
      </c>
      <c r="BB30" s="2">
        <v>0.91381901165403501</v>
      </c>
      <c r="BC30" s="2">
        <v>0.91437181367967302</v>
      </c>
      <c r="BD30" s="2">
        <v>0.91186164949408699</v>
      </c>
      <c r="BE30" s="2">
        <v>0.87530453515357798</v>
      </c>
      <c r="BF30" s="2">
        <v>0.87922957142066305</v>
      </c>
      <c r="BG30" s="2">
        <v>0.88226218229968101</v>
      </c>
      <c r="BH30" s="2">
        <v>0.76419082629838198</v>
      </c>
      <c r="BI30" s="2">
        <v>0.76523149036081195</v>
      </c>
      <c r="BJ30" s="2">
        <v>0.77657667210414605</v>
      </c>
      <c r="BK30" s="2">
        <v>0.70135842273447002</v>
      </c>
      <c r="BL30" s="2">
        <v>0.71650620901691497</v>
      </c>
      <c r="BM30" s="2">
        <v>0.73217209205391098</v>
      </c>
      <c r="BN30" s="2">
        <v>0.69761747921011796</v>
      </c>
      <c r="BO30" s="2">
        <v>0.68002832171794203</v>
      </c>
      <c r="BP30" s="2">
        <v>0.70094128345479101</v>
      </c>
      <c r="BQ30" s="2">
        <v>0.60834174700578603</v>
      </c>
      <c r="BR30" s="2">
        <v>0.61006951016480904</v>
      </c>
      <c r="BS30" s="2">
        <v>0.63851160180751798</v>
      </c>
      <c r="BT30" s="2">
        <v>0.58546486940929798</v>
      </c>
      <c r="BU30" s="2">
        <v>0.60289964938078999</v>
      </c>
      <c r="BV30" s="2">
        <v>0.74726491833636499</v>
      </c>
      <c r="BW30" s="2">
        <v>0.76124005452690502</v>
      </c>
      <c r="BX30" s="2">
        <v>0.63437219776022202</v>
      </c>
      <c r="BY30" s="2">
        <v>0.65319896430636604</v>
      </c>
      <c r="BZ30" s="2">
        <v>0.75128833131268102</v>
      </c>
      <c r="CA30" s="2">
        <v>0.73691007738941905</v>
      </c>
      <c r="CB30" s="2">
        <v>0.73697926857803997</v>
      </c>
      <c r="CC30" s="2">
        <v>0.79743657767298104</v>
      </c>
      <c r="CD30" s="2">
        <v>0.80006036884171805</v>
      </c>
      <c r="CE30" s="2">
        <v>0.77672747951833099</v>
      </c>
      <c r="CF30" s="2">
        <v>0.61253346780562201</v>
      </c>
      <c r="CG30" s="2">
        <v>0.61120631052785102</v>
      </c>
      <c r="CH30" s="2">
        <v>0.59331893002108205</v>
      </c>
      <c r="CI30" s="2">
        <v>0.59489163103859999</v>
      </c>
      <c r="CJ30" s="2">
        <v>0.556375664464696</v>
      </c>
      <c r="CK30" s="2">
        <v>0.55494710059588404</v>
      </c>
      <c r="CL30" s="2">
        <v>0.81396864090184595</v>
      </c>
      <c r="CM30" s="2">
        <v>0.81644579312031096</v>
      </c>
      <c r="CN30" s="2">
        <v>0.76591102331524197</v>
      </c>
      <c r="CO30" s="2">
        <v>0.76841882315204502</v>
      </c>
      <c r="CP30" s="2">
        <v>0.68621271650052895</v>
      </c>
      <c r="CQ30" s="2">
        <v>0.67989514946862595</v>
      </c>
      <c r="CR30" s="2">
        <v>0.72799993489672599</v>
      </c>
      <c r="CS30" s="2">
        <v>0.73323964523051199</v>
      </c>
      <c r="CT30" s="2">
        <v>0.67607493183468004</v>
      </c>
      <c r="CU30" s="2">
        <v>0.67977781640995405</v>
      </c>
      <c r="CV30" s="2">
        <v>0.68405113391085604</v>
      </c>
      <c r="CW30" s="2">
        <v>0.69003760493628197</v>
      </c>
      <c r="CX30" s="2">
        <v>0.66836374910241403</v>
      </c>
      <c r="CY30" s="2">
        <v>0.67570324147000504</v>
      </c>
      <c r="CZ30" s="2">
        <v>0.70453021469256505</v>
      </c>
      <c r="DA30" s="2">
        <v>0.67738174952931796</v>
      </c>
      <c r="DB30" s="2">
        <v>0.839212595497698</v>
      </c>
      <c r="DC30" s="2">
        <v>0.83171874918660105</v>
      </c>
      <c r="DD30" s="2">
        <v>0.82840810007787102</v>
      </c>
      <c r="DE30" s="2">
        <v>0.83454745620182502</v>
      </c>
      <c r="DF30" s="2">
        <v>0.84076591888021301</v>
      </c>
      <c r="DG30" s="2">
        <v>0.82865122031098903</v>
      </c>
      <c r="DH30" s="2">
        <v>0.85041703424464798</v>
      </c>
      <c r="DI30" s="2">
        <v>0.84083710083742302</v>
      </c>
      <c r="DJ30" s="2">
        <v>0.85508348570496795</v>
      </c>
      <c r="DK30" s="2">
        <v>0.85002066521585495</v>
      </c>
      <c r="DL30" s="2">
        <v>0.84373349512180196</v>
      </c>
      <c r="DM30" s="2">
        <v>0.86051322191873103</v>
      </c>
      <c r="DN30" s="2">
        <v>0.84723613354324101</v>
      </c>
      <c r="DO30" s="2">
        <v>0.86804238489905605</v>
      </c>
      <c r="DP30" s="2">
        <v>0.85787231143416298</v>
      </c>
      <c r="DQ30" s="2">
        <v>0.86244816618074804</v>
      </c>
      <c r="DR30" s="2">
        <v>0.84247442068530598</v>
      </c>
      <c r="DS30" s="2">
        <v>0.81944008812190605</v>
      </c>
      <c r="DT30" s="2">
        <v>0.82423787851143404</v>
      </c>
      <c r="DU30" s="2">
        <v>0.77731401218381002</v>
      </c>
      <c r="DV30" s="2">
        <v>0.77066992526561595</v>
      </c>
      <c r="DW30" s="2">
        <v>0.71344324338925202</v>
      </c>
      <c r="DX30" s="2">
        <v>0.70294559063690298</v>
      </c>
      <c r="DY30" s="2">
        <v>0.65177205121555104</v>
      </c>
      <c r="DZ30" s="2">
        <v>0.65120126075493201</v>
      </c>
      <c r="EA30" s="2">
        <v>0.54976661358458401</v>
      </c>
      <c r="EB30" s="2">
        <v>0.57722363257553699</v>
      </c>
      <c r="EC30" s="2">
        <v>0.78944414777389704</v>
      </c>
      <c r="ED30" s="2">
        <v>0.78527425278190799</v>
      </c>
      <c r="EE30" s="2">
        <v>0.75369984559502701</v>
      </c>
      <c r="EF30" s="2">
        <v>0.74820338871304004</v>
      </c>
      <c r="EG30" s="2">
        <v>0.69825492827271696</v>
      </c>
      <c r="EH30" s="2">
        <v>0.71156686838928196</v>
      </c>
      <c r="EI30" s="2">
        <v>0.62385900501521396</v>
      </c>
      <c r="EJ30" s="2">
        <v>0.63257458517495102</v>
      </c>
      <c r="EK30" s="2">
        <v>0.69307395593091803</v>
      </c>
      <c r="EL30" s="2">
        <v>0.70373442823702903</v>
      </c>
      <c r="EM30" s="2">
        <v>0.63471842746327001</v>
      </c>
      <c r="EN30" s="2">
        <v>0.64297037477140695</v>
      </c>
      <c r="EO30" s="2">
        <v>0.56514990066756299</v>
      </c>
      <c r="EP30" s="2">
        <v>0.59480191915004899</v>
      </c>
      <c r="EQ30" s="2">
        <v>0.63052330192245898</v>
      </c>
      <c r="ER30" s="2">
        <v>0.63890914782417896</v>
      </c>
      <c r="ES30" s="2">
        <v>0.69949098649403596</v>
      </c>
      <c r="ET30" s="2">
        <v>0.69743996017269305</v>
      </c>
      <c r="EU30" s="2">
        <v>0.61156681286526304</v>
      </c>
      <c r="EV30" s="2">
        <v>0.61891220213609599</v>
      </c>
      <c r="EW30" s="2">
        <v>0.76302503192101201</v>
      </c>
      <c r="EX30" s="2">
        <v>0.76704481753894205</v>
      </c>
      <c r="EY30" s="2">
        <v>0.80945740766519003</v>
      </c>
      <c r="EZ30" s="2">
        <v>0.81100290394416297</v>
      </c>
      <c r="FA30" s="2">
        <v>0.82588824266449201</v>
      </c>
      <c r="FB30" s="2">
        <v>0.83141945728414701</v>
      </c>
      <c r="FC30" s="2">
        <v>0.80261163865802099</v>
      </c>
      <c r="FD30" s="2">
        <v>0.80288172650207101</v>
      </c>
      <c r="FE30" s="2">
        <v>0.76488221167227499</v>
      </c>
      <c r="FF30" s="2">
        <v>0.76645745100468599</v>
      </c>
      <c r="FG30" s="2">
        <v>0.77963666376251495</v>
      </c>
      <c r="FH30" s="2">
        <v>0.77771738502409604</v>
      </c>
      <c r="FI30" s="2">
        <v>0.75760448019891602</v>
      </c>
      <c r="FJ30" s="2">
        <v>0.75998466468727999</v>
      </c>
      <c r="FK30" s="2">
        <v>0.74300961599151205</v>
      </c>
      <c r="FL30" s="2">
        <v>0.74811244878404304</v>
      </c>
      <c r="FM30" s="2">
        <v>0.73143825062044798</v>
      </c>
      <c r="FN30" s="2">
        <v>0.740224149110007</v>
      </c>
      <c r="FO30" s="2">
        <v>0.70748706103302805</v>
      </c>
      <c r="FP30" s="2">
        <v>0.70982226448836505</v>
      </c>
      <c r="FQ30" s="2">
        <v>0.71980970946881995</v>
      </c>
      <c r="FR30" s="2">
        <v>0.73075071799547198</v>
      </c>
      <c r="FS30" s="2">
        <v>0.73460148433428096</v>
      </c>
      <c r="FT30" s="2">
        <v>0.73546564385339297</v>
      </c>
      <c r="FU30" s="2">
        <v>0.73521037994432203</v>
      </c>
      <c r="FV30" s="2">
        <v>0.735869509697334</v>
      </c>
      <c r="FW30" s="2">
        <v>0.64598187947172003</v>
      </c>
      <c r="FX30" s="2">
        <v>0.63605277430613505</v>
      </c>
      <c r="FY30" s="2">
        <v>0.69861663564116605</v>
      </c>
      <c r="FZ30" s="2">
        <v>0.70590236002568896</v>
      </c>
      <c r="GA30" s="2">
        <v>0.72882993493561499</v>
      </c>
      <c r="GB30" s="2">
        <v>0.71508694480088997</v>
      </c>
      <c r="GC30" s="2">
        <v>0.73911835132648196</v>
      </c>
      <c r="GD30" s="2">
        <v>0.74606990588049904</v>
      </c>
      <c r="GE30" s="2">
        <v>0.40749771534281298</v>
      </c>
      <c r="GF30" s="2">
        <v>0.37725351473261598</v>
      </c>
      <c r="GG30" s="2">
        <v>0.44775138047150698</v>
      </c>
      <c r="GH30" s="2">
        <v>0.43216311131920598</v>
      </c>
      <c r="GI30" s="2">
        <v>0.74684051692146902</v>
      </c>
      <c r="GJ30" s="2">
        <v>0.74535258654687797</v>
      </c>
      <c r="GK30" s="2">
        <v>0.84193984329905802</v>
      </c>
      <c r="GL30" s="2">
        <v>0.84095488928719597</v>
      </c>
      <c r="GM30" s="2">
        <v>0.79621796721676996</v>
      </c>
      <c r="GN30" s="2">
        <v>0.79923329177883795</v>
      </c>
      <c r="GO30" s="2">
        <v>0.740191757550967</v>
      </c>
      <c r="GP30" s="2">
        <v>0.742129905686434</v>
      </c>
      <c r="GQ30" s="2">
        <v>0.72727611995088703</v>
      </c>
      <c r="GR30" s="2">
        <v>0.72056714954734902</v>
      </c>
      <c r="GS30" s="2">
        <v>0.73541500166471996</v>
      </c>
      <c r="GT30" s="2">
        <v>0.73776313171677799</v>
      </c>
      <c r="GU30" s="2">
        <v>0.74823451129890495</v>
      </c>
      <c r="GV30" s="2">
        <v>0.74560840418571706</v>
      </c>
      <c r="GW30" s="2">
        <v>0.614067251455232</v>
      </c>
      <c r="GX30" s="2">
        <v>0.60773604827848204</v>
      </c>
      <c r="GY30" s="2">
        <v>0.79338970504371098</v>
      </c>
      <c r="GZ30" s="2">
        <v>0.79100002415998205</v>
      </c>
      <c r="HA30" s="2">
        <v>0.68820175364914804</v>
      </c>
      <c r="HB30" s="2">
        <v>0.68460928933878895</v>
      </c>
      <c r="HC30" s="2">
        <v>0.68653059756990897</v>
      </c>
      <c r="HD30" s="2">
        <v>0.67777160733439101</v>
      </c>
      <c r="HE30" s="2">
        <v>0.69123849700440299</v>
      </c>
      <c r="HF30" s="2">
        <v>0.68190687729521504</v>
      </c>
      <c r="HG30" s="2">
        <v>0.68936229709805596</v>
      </c>
      <c r="HH30" s="2">
        <v>0.67875476540504398</v>
      </c>
      <c r="HI30" s="2">
        <v>0.55798112748941597</v>
      </c>
      <c r="HJ30" s="2">
        <v>0.56738593036544505</v>
      </c>
      <c r="HK30" s="2">
        <v>0.818706376842118</v>
      </c>
      <c r="HL30" s="2">
        <v>0.82341595466954698</v>
      </c>
      <c r="HM30" s="2">
        <v>0.82224343014855905</v>
      </c>
      <c r="HN30" s="2">
        <v>0.82489474695871601</v>
      </c>
      <c r="HO30" s="2">
        <v>0.83130474926176501</v>
      </c>
      <c r="HP30" s="2">
        <v>0.82894066434679003</v>
      </c>
      <c r="HQ30" s="2">
        <v>0.82803260836450399</v>
      </c>
      <c r="HR30" s="2">
        <v>0.82533661677181103</v>
      </c>
      <c r="HS30" s="2">
        <v>0.81827629021133497</v>
      </c>
      <c r="HT30" s="2">
        <v>0.81750185709930601</v>
      </c>
      <c r="HU30" s="2">
        <v>0.81549747844787002</v>
      </c>
      <c r="HV30" s="2">
        <v>0.81043189279058803</v>
      </c>
      <c r="HW30" s="2">
        <v>0.79086985792609898</v>
      </c>
      <c r="HX30" s="2">
        <v>0.78761325306659402</v>
      </c>
      <c r="HY30" s="2">
        <v>0.82033174920474194</v>
      </c>
      <c r="HZ30" s="2">
        <v>0.82112169761093401</v>
      </c>
      <c r="IA30" s="2">
        <v>0.80460990176675096</v>
      </c>
      <c r="IB30" s="2">
        <v>0.80219109125355903</v>
      </c>
      <c r="IC30" s="2">
        <v>0.85605509480097897</v>
      </c>
      <c r="ID30" s="2">
        <v>0.84909988442667905</v>
      </c>
      <c r="IE30" s="2">
        <v>0.62739424033270697</v>
      </c>
      <c r="IF30" s="2">
        <v>0.62061260361235004</v>
      </c>
    </row>
    <row r="31" spans="1:240" x14ac:dyDescent="0.25">
      <c r="A31" s="3" t="s">
        <v>25</v>
      </c>
      <c r="B31" s="2">
        <v>0.87040891544927401</v>
      </c>
      <c r="C31" s="2">
        <v>0.87014677351909397</v>
      </c>
      <c r="D31" s="2">
        <v>0.878498791494846</v>
      </c>
      <c r="E31" s="2">
        <v>0.86922910046608304</v>
      </c>
      <c r="F31" s="2">
        <v>0.86499088103411204</v>
      </c>
      <c r="G31" s="2">
        <v>0.87787874471600502</v>
      </c>
      <c r="H31" s="2">
        <v>0.86653684793221797</v>
      </c>
      <c r="I31" s="2">
        <v>0.85759290836367397</v>
      </c>
      <c r="J31" s="2">
        <v>0.87433014277355903</v>
      </c>
      <c r="K31" s="2">
        <v>0.84814645881045703</v>
      </c>
      <c r="L31" s="2">
        <v>0.81596912683376899</v>
      </c>
      <c r="M31" s="2">
        <v>0.84601045670806896</v>
      </c>
      <c r="N31" s="2">
        <v>0.84591162830612099</v>
      </c>
      <c r="O31" s="2">
        <v>0.82431909055232599</v>
      </c>
      <c r="P31" s="2">
        <v>0.79608378809985203</v>
      </c>
      <c r="Q31" s="2">
        <v>0.63333230468040802</v>
      </c>
      <c r="R31" s="2">
        <v>0.70634816816741497</v>
      </c>
      <c r="S31" s="2">
        <v>0.79773552159273897</v>
      </c>
      <c r="T31" s="2">
        <v>0.79954121813692502</v>
      </c>
      <c r="U31" s="2">
        <v>0.79233494071833599</v>
      </c>
      <c r="V31" s="2">
        <v>0.76542289590572299</v>
      </c>
      <c r="W31" s="2">
        <v>0.72267957619504597</v>
      </c>
      <c r="X31" s="2">
        <v>0.97882098581301202</v>
      </c>
      <c r="Y31" s="2">
        <v>0.96982400418859904</v>
      </c>
      <c r="Z31" s="2">
        <v>0.96091106171069796</v>
      </c>
      <c r="AA31" s="2">
        <v>0.98829117950165202</v>
      </c>
      <c r="AB31" s="2">
        <v>0.99180607229111595</v>
      </c>
      <c r="AC31" s="2">
        <v>1</v>
      </c>
      <c r="AD31" s="2">
        <v>0.98072411094289302</v>
      </c>
      <c r="AE31" s="2">
        <v>0.97355100188183696</v>
      </c>
      <c r="AF31" s="2">
        <v>0.97288834953810199</v>
      </c>
      <c r="AG31" s="2">
        <v>0.95323784874355799</v>
      </c>
      <c r="AH31" s="2">
        <v>0.95606062909308998</v>
      </c>
      <c r="AI31" s="2">
        <v>0.95512980865018904</v>
      </c>
      <c r="AJ31" s="2">
        <v>0.94451456747745</v>
      </c>
      <c r="AK31" s="2">
        <v>0.91639845360608896</v>
      </c>
      <c r="AL31" s="2">
        <v>0.94073875178986199</v>
      </c>
      <c r="AM31" s="2">
        <v>0.91067710979946404</v>
      </c>
      <c r="AN31" s="2">
        <v>0.92113884948584002</v>
      </c>
      <c r="AO31" s="2">
        <v>0.90958390112380905</v>
      </c>
      <c r="AP31" s="2">
        <v>0.87228743929526698</v>
      </c>
      <c r="AQ31" s="2">
        <v>0.86884047284570298</v>
      </c>
      <c r="AR31" s="2">
        <v>0.88024268528881999</v>
      </c>
      <c r="AS31" s="2">
        <v>0.74145599018882402</v>
      </c>
      <c r="AT31" s="2">
        <v>0.74932125447784503</v>
      </c>
      <c r="AU31" s="2">
        <v>0.70396065001409003</v>
      </c>
      <c r="AV31" s="2">
        <v>0.85532836051315597</v>
      </c>
      <c r="AW31" s="2">
        <v>0.86308758253586804</v>
      </c>
      <c r="AX31" s="2">
        <v>0.88824399511479701</v>
      </c>
      <c r="AY31" s="2">
        <v>0.89451600481555804</v>
      </c>
      <c r="AZ31" s="2">
        <v>0.94173300169864604</v>
      </c>
      <c r="BA31" s="2">
        <v>0.92938030234792302</v>
      </c>
      <c r="BB31" s="2">
        <v>0.91227657830311204</v>
      </c>
      <c r="BC31" s="2">
        <v>0.91079225022393095</v>
      </c>
      <c r="BD31" s="2">
        <v>0.90468296768470602</v>
      </c>
      <c r="BE31" s="2">
        <v>0.86937784024634002</v>
      </c>
      <c r="BF31" s="2">
        <v>0.87201421535537704</v>
      </c>
      <c r="BG31" s="2">
        <v>0.88046393067895701</v>
      </c>
      <c r="BH31" s="2">
        <v>0.75927735433729004</v>
      </c>
      <c r="BI31" s="2">
        <v>0.76100506419494496</v>
      </c>
      <c r="BJ31" s="2">
        <v>0.77521026106568702</v>
      </c>
      <c r="BK31" s="2">
        <v>0.69969419952588996</v>
      </c>
      <c r="BL31" s="2">
        <v>0.713654472749783</v>
      </c>
      <c r="BM31" s="2">
        <v>0.72726675723136003</v>
      </c>
      <c r="BN31" s="2">
        <v>0.69273802295459697</v>
      </c>
      <c r="BO31" s="2">
        <v>0.67482102298987301</v>
      </c>
      <c r="BP31" s="2">
        <v>0.69695405247182596</v>
      </c>
      <c r="BQ31" s="2">
        <v>0.60469212379296899</v>
      </c>
      <c r="BR31" s="2">
        <v>0.60505613077996001</v>
      </c>
      <c r="BS31" s="2">
        <v>0.63521205427473004</v>
      </c>
      <c r="BT31" s="2">
        <v>0.578674485650294</v>
      </c>
      <c r="BU31" s="2">
        <v>0.59640895519153303</v>
      </c>
      <c r="BV31" s="2">
        <v>0.74017922953130499</v>
      </c>
      <c r="BW31" s="2">
        <v>0.75438290356535997</v>
      </c>
      <c r="BX31" s="2">
        <v>0.63125289381166805</v>
      </c>
      <c r="BY31" s="2">
        <v>0.65248978056043105</v>
      </c>
      <c r="BZ31" s="2">
        <v>0.74294276519820002</v>
      </c>
      <c r="CA31" s="2">
        <v>0.73092225879712003</v>
      </c>
      <c r="CB31" s="2">
        <v>0.73008518734984995</v>
      </c>
      <c r="CC31" s="2">
        <v>0.79155079181628796</v>
      </c>
      <c r="CD31" s="2">
        <v>0.79139208228189195</v>
      </c>
      <c r="CE31" s="2">
        <v>0.76755943678413796</v>
      </c>
      <c r="CF31" s="2">
        <v>0.59817098920383105</v>
      </c>
      <c r="CG31" s="2">
        <v>0.59698515533152996</v>
      </c>
      <c r="CH31" s="2">
        <v>0.57267372156132901</v>
      </c>
      <c r="CI31" s="2">
        <v>0.57429762999710399</v>
      </c>
      <c r="CJ31" s="2">
        <v>0.55158101861057895</v>
      </c>
      <c r="CK31" s="2">
        <v>0.54906373545490506</v>
      </c>
      <c r="CL31" s="2">
        <v>0.80872918369824898</v>
      </c>
      <c r="CM31" s="2">
        <v>0.81218065435152098</v>
      </c>
      <c r="CN31" s="2">
        <v>0.76237537585980497</v>
      </c>
      <c r="CO31" s="2">
        <v>0.76463290547125895</v>
      </c>
      <c r="CP31" s="2">
        <v>0.68429261829113197</v>
      </c>
      <c r="CQ31" s="2">
        <v>0.678371865983458</v>
      </c>
      <c r="CR31" s="2">
        <v>0.72397493300965998</v>
      </c>
      <c r="CS31" s="2">
        <v>0.72678514852272302</v>
      </c>
      <c r="CT31" s="2">
        <v>0.67088717290867494</v>
      </c>
      <c r="CU31" s="2">
        <v>0.67583861945071899</v>
      </c>
      <c r="CV31" s="2">
        <v>0.68373379181312</v>
      </c>
      <c r="CW31" s="2">
        <v>0.68868097753023805</v>
      </c>
      <c r="CX31" s="2">
        <v>0.66744232592609198</v>
      </c>
      <c r="CY31" s="2">
        <v>0.674190496104208</v>
      </c>
      <c r="CZ31" s="2">
        <v>0.70584853921499602</v>
      </c>
      <c r="DA31" s="2">
        <v>0.67857841111727601</v>
      </c>
      <c r="DB31" s="2">
        <v>0.84099868031466496</v>
      </c>
      <c r="DC31" s="2">
        <v>0.83939873376713503</v>
      </c>
      <c r="DD31" s="2">
        <v>0.827046045771612</v>
      </c>
      <c r="DE31" s="2">
        <v>0.83382512582804302</v>
      </c>
      <c r="DF31" s="2">
        <v>0.84009088609909</v>
      </c>
      <c r="DG31" s="2">
        <v>0.83006151606406997</v>
      </c>
      <c r="DH31" s="2">
        <v>0.84466801270658998</v>
      </c>
      <c r="DI31" s="2">
        <v>0.83689422118970203</v>
      </c>
      <c r="DJ31" s="2">
        <v>0.858096870193372</v>
      </c>
      <c r="DK31" s="2">
        <v>0.85274679797598596</v>
      </c>
      <c r="DL31" s="2">
        <v>0.83930994117227198</v>
      </c>
      <c r="DM31" s="2">
        <v>0.85921759762272099</v>
      </c>
      <c r="DN31" s="2">
        <v>0.83987839434950295</v>
      </c>
      <c r="DO31" s="2">
        <v>0.86357475429683095</v>
      </c>
      <c r="DP31" s="2">
        <v>0.85357031790382198</v>
      </c>
      <c r="DQ31" s="2">
        <v>0.85564149377797905</v>
      </c>
      <c r="DR31" s="2">
        <v>0.83370445242175895</v>
      </c>
      <c r="DS31" s="2">
        <v>0.81441167953254201</v>
      </c>
      <c r="DT31" s="2">
        <v>0.82217698118453497</v>
      </c>
      <c r="DU31" s="2">
        <v>0.77177247361047596</v>
      </c>
      <c r="DV31" s="2">
        <v>0.76456170397131695</v>
      </c>
      <c r="DW31" s="2">
        <v>0.70781455367369694</v>
      </c>
      <c r="DX31" s="2">
        <v>0.69733540627767698</v>
      </c>
      <c r="DY31" s="2">
        <v>0.64542497982800096</v>
      </c>
      <c r="DZ31" s="2">
        <v>0.644261701891781</v>
      </c>
      <c r="EA31" s="2">
        <v>0.54522038266819595</v>
      </c>
      <c r="EB31" s="2">
        <v>0.57191506000312098</v>
      </c>
      <c r="EC31" s="2">
        <v>0.78322744413330303</v>
      </c>
      <c r="ED31" s="2">
        <v>0.77832384032589697</v>
      </c>
      <c r="EE31" s="2">
        <v>0.74640910043148201</v>
      </c>
      <c r="EF31" s="2">
        <v>0.74138665832087203</v>
      </c>
      <c r="EG31" s="2">
        <v>0.69268804862141897</v>
      </c>
      <c r="EH31" s="2">
        <v>0.70609694776895804</v>
      </c>
      <c r="EI31" s="2">
        <v>0.61404308318050405</v>
      </c>
      <c r="EJ31" s="2">
        <v>0.62426757093359997</v>
      </c>
      <c r="EK31" s="2">
        <v>0.68721712974185101</v>
      </c>
      <c r="EL31" s="2">
        <v>0.69815353791494805</v>
      </c>
      <c r="EM31" s="2">
        <v>0.62700438509046796</v>
      </c>
      <c r="EN31" s="2">
        <v>0.63571587536265595</v>
      </c>
      <c r="EO31" s="2">
        <v>0.558741614272802</v>
      </c>
      <c r="EP31" s="2">
        <v>0.58865255356343504</v>
      </c>
      <c r="EQ31" s="2">
        <v>0.622461538929032</v>
      </c>
      <c r="ER31" s="2">
        <v>0.63201220074083697</v>
      </c>
      <c r="ES31" s="2">
        <v>0.69672259996016805</v>
      </c>
      <c r="ET31" s="2">
        <v>0.69475776319260096</v>
      </c>
      <c r="EU31" s="2">
        <v>0.60489123134635403</v>
      </c>
      <c r="EV31" s="2">
        <v>0.611875124506987</v>
      </c>
      <c r="EW31" s="2">
        <v>0.75594761158923796</v>
      </c>
      <c r="EX31" s="2">
        <v>0.76055594699772799</v>
      </c>
      <c r="EY31" s="2">
        <v>0.80224788391367696</v>
      </c>
      <c r="EZ31" s="2">
        <v>0.8045876543521</v>
      </c>
      <c r="FA31" s="2">
        <v>0.81893338131645299</v>
      </c>
      <c r="FB31" s="2">
        <v>0.824184493249974</v>
      </c>
      <c r="FC31" s="2">
        <v>0.79758112956741001</v>
      </c>
      <c r="FD31" s="2">
        <v>0.79613730770978297</v>
      </c>
      <c r="FE31" s="2">
        <v>0.75802145392666997</v>
      </c>
      <c r="FF31" s="2">
        <v>0.76047368045013197</v>
      </c>
      <c r="FG31" s="2">
        <v>0.776864269630263</v>
      </c>
      <c r="FH31" s="2">
        <v>0.77518991992261599</v>
      </c>
      <c r="FI31" s="2">
        <v>0.75074469673956301</v>
      </c>
      <c r="FJ31" s="2">
        <v>0.75310791051659498</v>
      </c>
      <c r="FK31" s="2">
        <v>0.73496973926544895</v>
      </c>
      <c r="FL31" s="2">
        <v>0.73989751931196301</v>
      </c>
      <c r="FM31" s="2">
        <v>0.72111654066237296</v>
      </c>
      <c r="FN31" s="2">
        <v>0.73108492596626595</v>
      </c>
      <c r="FO31" s="2">
        <v>0.69460390756572199</v>
      </c>
      <c r="FP31" s="2">
        <v>0.69681377921527599</v>
      </c>
      <c r="FQ31" s="2">
        <v>0.70565668531005499</v>
      </c>
      <c r="FR31" s="2">
        <v>0.71774889807366204</v>
      </c>
      <c r="FS31" s="2">
        <v>0.72278016168614001</v>
      </c>
      <c r="FT31" s="2">
        <v>0.723716955150978</v>
      </c>
      <c r="FU31" s="2">
        <v>0.72947483982855199</v>
      </c>
      <c r="FV31" s="2">
        <v>0.729275954194608</v>
      </c>
      <c r="FW31" s="2">
        <v>0.63880284061952897</v>
      </c>
      <c r="FX31" s="2">
        <v>0.628939690746532</v>
      </c>
      <c r="FY31" s="2">
        <v>0.69268729285840802</v>
      </c>
      <c r="FZ31" s="2">
        <v>0.70043211719563103</v>
      </c>
      <c r="GA31" s="2">
        <v>0.72514833276542701</v>
      </c>
      <c r="GB31" s="2">
        <v>0.71210772834282798</v>
      </c>
      <c r="GC31" s="2">
        <v>0.73529270643872202</v>
      </c>
      <c r="GD31" s="2">
        <v>0.74423196454600504</v>
      </c>
      <c r="GE31" s="2">
        <v>0.39318860016172702</v>
      </c>
      <c r="GF31" s="2">
        <v>0.359759780112201</v>
      </c>
      <c r="GG31" s="2">
        <v>0.431390824120014</v>
      </c>
      <c r="GH31" s="2">
        <v>0.41535641052546601</v>
      </c>
      <c r="GI31" s="2">
        <v>0.74315966233403397</v>
      </c>
      <c r="GJ31" s="2">
        <v>0.74043447220095404</v>
      </c>
      <c r="GK31" s="2">
        <v>0.83494117693869296</v>
      </c>
      <c r="GL31" s="2">
        <v>0.83320904507141902</v>
      </c>
      <c r="GM31" s="2">
        <v>0.79274855510629505</v>
      </c>
      <c r="GN31" s="2">
        <v>0.79411422203249904</v>
      </c>
      <c r="GO31" s="2">
        <v>0.73581813796912299</v>
      </c>
      <c r="GP31" s="2">
        <v>0.737466096173094</v>
      </c>
      <c r="GQ31" s="2">
        <v>0.72455303936287496</v>
      </c>
      <c r="GR31" s="2">
        <v>0.71827304374446599</v>
      </c>
      <c r="GS31" s="2">
        <v>0.73381869199249405</v>
      </c>
      <c r="GT31" s="2">
        <v>0.73599505373423402</v>
      </c>
      <c r="GU31" s="2">
        <v>0.74500920404048898</v>
      </c>
      <c r="GV31" s="2">
        <v>0.74247831431689504</v>
      </c>
      <c r="GW31" s="2">
        <v>0.60904910803065704</v>
      </c>
      <c r="GX31" s="2">
        <v>0.60316939856311702</v>
      </c>
      <c r="GY31" s="2">
        <v>0.78543630784049701</v>
      </c>
      <c r="GZ31" s="2">
        <v>0.78297149516816</v>
      </c>
      <c r="HA31" s="2">
        <v>0.68216736957069801</v>
      </c>
      <c r="HB31" s="2">
        <v>0.67878207828031201</v>
      </c>
      <c r="HC31" s="2">
        <v>0.68183611501950503</v>
      </c>
      <c r="HD31" s="2">
        <v>0.67234330902887496</v>
      </c>
      <c r="HE31" s="2">
        <v>0.68538062641803499</v>
      </c>
      <c r="HF31" s="2">
        <v>0.676277239488004</v>
      </c>
      <c r="HG31" s="2">
        <v>0.68407931110009801</v>
      </c>
      <c r="HH31" s="2">
        <v>0.67234904172662002</v>
      </c>
      <c r="HI31" s="2">
        <v>0.54918876516931203</v>
      </c>
      <c r="HJ31" s="2">
        <v>0.55748429114673204</v>
      </c>
      <c r="HK31" s="2">
        <v>0.81338395018989795</v>
      </c>
      <c r="HL31" s="2">
        <v>0.82036336025251999</v>
      </c>
      <c r="HM31" s="2">
        <v>0.82183165222096299</v>
      </c>
      <c r="HN31" s="2">
        <v>0.82068341804889</v>
      </c>
      <c r="HO31" s="2">
        <v>0.82645280127541698</v>
      </c>
      <c r="HP31" s="2">
        <v>0.82394369475207496</v>
      </c>
      <c r="HQ31" s="2">
        <v>0.82009754231579202</v>
      </c>
      <c r="HR31" s="2">
        <v>0.82191542190296396</v>
      </c>
      <c r="HS31" s="2">
        <v>0.81351073009748998</v>
      </c>
      <c r="HT31" s="2">
        <v>0.812387346327752</v>
      </c>
      <c r="HU31" s="2">
        <v>0.81118011647278299</v>
      </c>
      <c r="HV31" s="2">
        <v>0.80624563581587705</v>
      </c>
      <c r="HW31" s="2">
        <v>0.78993393284019198</v>
      </c>
      <c r="HX31" s="2">
        <v>0.78561991494276395</v>
      </c>
      <c r="HY31" s="2">
        <v>0.81948784732756297</v>
      </c>
      <c r="HZ31" s="2">
        <v>0.82015196752365704</v>
      </c>
      <c r="IA31" s="2">
        <v>0.80415587600799698</v>
      </c>
      <c r="IB31" s="2">
        <v>0.80453404113165305</v>
      </c>
      <c r="IC31" s="2">
        <v>0.85549856177482797</v>
      </c>
      <c r="ID31" s="2">
        <v>0.84895752803173496</v>
      </c>
      <c r="IE31" s="2">
        <v>0.62338716529129901</v>
      </c>
      <c r="IF31" s="2">
        <v>0.61588360442583301</v>
      </c>
    </row>
    <row r="32" spans="1:240" x14ac:dyDescent="0.25">
      <c r="A32" s="3" t="s">
        <v>226</v>
      </c>
      <c r="B32" s="2">
        <v>0.89910854271295204</v>
      </c>
      <c r="C32" s="2">
        <v>0.89930184595262497</v>
      </c>
      <c r="D32" s="2">
        <v>0.91069263424892299</v>
      </c>
      <c r="E32" s="2">
        <v>0.896450144101133</v>
      </c>
      <c r="F32" s="2">
        <v>0.89365142964584698</v>
      </c>
      <c r="G32" s="2">
        <v>0.90871222411541797</v>
      </c>
      <c r="H32" s="2">
        <v>0.89178206487710299</v>
      </c>
      <c r="I32" s="2">
        <v>0.88464459964134701</v>
      </c>
      <c r="J32" s="2">
        <v>0.90494718127728202</v>
      </c>
      <c r="K32" s="2">
        <v>0.87171110838305099</v>
      </c>
      <c r="L32" s="2">
        <v>0.83669024515096502</v>
      </c>
      <c r="M32" s="2">
        <v>0.87315572155802001</v>
      </c>
      <c r="N32" s="2">
        <v>0.865861261793203</v>
      </c>
      <c r="O32" s="2">
        <v>0.83873041654292801</v>
      </c>
      <c r="P32" s="2">
        <v>0.80325522890480605</v>
      </c>
      <c r="Q32" s="2">
        <v>0.62706096681331303</v>
      </c>
      <c r="R32" s="2">
        <v>0.703105571998208</v>
      </c>
      <c r="S32" s="2">
        <v>0.83417237638837105</v>
      </c>
      <c r="T32" s="2">
        <v>0.83684005853830101</v>
      </c>
      <c r="U32" s="2">
        <v>0.82770167802774797</v>
      </c>
      <c r="V32" s="2">
        <v>0.79597898060850003</v>
      </c>
      <c r="W32" s="2">
        <v>0.74614222868241298</v>
      </c>
      <c r="X32" s="2">
        <v>0.94978896188145501</v>
      </c>
      <c r="Y32" s="2">
        <v>0.94858298970680299</v>
      </c>
      <c r="Z32" s="2">
        <v>0.92600311938905699</v>
      </c>
      <c r="AA32" s="2">
        <v>0.98022752575835403</v>
      </c>
      <c r="AB32" s="2">
        <v>0.98371868657017203</v>
      </c>
      <c r="AC32" s="2">
        <v>0.98072411094289302</v>
      </c>
      <c r="AD32" s="2">
        <v>1</v>
      </c>
      <c r="AE32" s="2">
        <v>0.99413673864573604</v>
      </c>
      <c r="AF32" s="2">
        <v>0.99336496033787702</v>
      </c>
      <c r="AG32" s="2">
        <v>0.97967994998341701</v>
      </c>
      <c r="AH32" s="2">
        <v>0.98096724874601704</v>
      </c>
      <c r="AI32" s="2">
        <v>0.97870976924595599</v>
      </c>
      <c r="AJ32" s="2">
        <v>0.95893315842832505</v>
      </c>
      <c r="AK32" s="2">
        <v>0.93034153666508201</v>
      </c>
      <c r="AL32" s="2">
        <v>0.95478670546697597</v>
      </c>
      <c r="AM32" s="2">
        <v>0.92799611242873903</v>
      </c>
      <c r="AN32" s="2">
        <v>0.94261656086955303</v>
      </c>
      <c r="AO32" s="2">
        <v>0.93219621271631703</v>
      </c>
      <c r="AP32" s="2">
        <v>0.899345800505432</v>
      </c>
      <c r="AQ32" s="2">
        <v>0.89748971212098205</v>
      </c>
      <c r="AR32" s="2">
        <v>0.91185943163880501</v>
      </c>
      <c r="AS32" s="2">
        <v>0.76233202071374395</v>
      </c>
      <c r="AT32" s="2">
        <v>0.76584571917879096</v>
      </c>
      <c r="AU32" s="2">
        <v>0.72004575221477496</v>
      </c>
      <c r="AV32" s="2">
        <v>0.83007110438200504</v>
      </c>
      <c r="AW32" s="2">
        <v>0.84372711470211104</v>
      </c>
      <c r="AX32" s="2">
        <v>0.86005218913064996</v>
      </c>
      <c r="AY32" s="2">
        <v>0.87610114573425402</v>
      </c>
      <c r="AZ32" s="2">
        <v>0.91902455260819005</v>
      </c>
      <c r="BA32" s="2">
        <v>0.91089506282126498</v>
      </c>
      <c r="BB32" s="2">
        <v>0.92905365744123802</v>
      </c>
      <c r="BC32" s="2">
        <v>0.93642625814208802</v>
      </c>
      <c r="BD32" s="2">
        <v>0.93282358935101295</v>
      </c>
      <c r="BE32" s="2">
        <v>0.90128359019141302</v>
      </c>
      <c r="BF32" s="2">
        <v>0.90508282939962803</v>
      </c>
      <c r="BG32" s="2">
        <v>0.90676549875254997</v>
      </c>
      <c r="BH32" s="2">
        <v>0.79364109017183904</v>
      </c>
      <c r="BI32" s="2">
        <v>0.79427852019081902</v>
      </c>
      <c r="BJ32" s="2">
        <v>0.80481802761599497</v>
      </c>
      <c r="BK32" s="2">
        <v>0.72565358441771599</v>
      </c>
      <c r="BL32" s="2">
        <v>0.74185752784574999</v>
      </c>
      <c r="BM32" s="2">
        <v>0.75753618886310803</v>
      </c>
      <c r="BN32" s="2">
        <v>0.71965749350684205</v>
      </c>
      <c r="BO32" s="2">
        <v>0.69867415248498599</v>
      </c>
      <c r="BP32" s="2">
        <v>0.72227885562512895</v>
      </c>
      <c r="BQ32" s="2">
        <v>0.62218257769944696</v>
      </c>
      <c r="BR32" s="2">
        <v>0.622832850089032</v>
      </c>
      <c r="BS32" s="2">
        <v>0.65340576750510604</v>
      </c>
      <c r="BT32" s="2">
        <v>0.59738469419960205</v>
      </c>
      <c r="BU32" s="2">
        <v>0.61495781492606305</v>
      </c>
      <c r="BV32" s="2">
        <v>0.74496535474145698</v>
      </c>
      <c r="BW32" s="2">
        <v>0.75821919457650599</v>
      </c>
      <c r="BX32" s="2">
        <v>0.65794701995046301</v>
      </c>
      <c r="BY32" s="2">
        <v>0.67178856668488296</v>
      </c>
      <c r="BZ32" s="2">
        <v>0.74292393051246297</v>
      </c>
      <c r="CA32" s="2">
        <v>0.72753795450086101</v>
      </c>
      <c r="CB32" s="2">
        <v>0.72780981117913801</v>
      </c>
      <c r="CC32" s="2">
        <v>0.81137443600348602</v>
      </c>
      <c r="CD32" s="2">
        <v>0.81416889395161196</v>
      </c>
      <c r="CE32" s="2">
        <v>0.79011488531471097</v>
      </c>
      <c r="CF32" s="2">
        <v>0.63171643139369005</v>
      </c>
      <c r="CG32" s="2">
        <v>0.63003317575584294</v>
      </c>
      <c r="CH32" s="2">
        <v>0.61493460575682901</v>
      </c>
      <c r="CI32" s="2">
        <v>0.61661621280367296</v>
      </c>
      <c r="CJ32" s="2">
        <v>0.56825853753641598</v>
      </c>
      <c r="CK32" s="2">
        <v>0.56773098434180702</v>
      </c>
      <c r="CL32" s="2">
        <v>0.82466426337587195</v>
      </c>
      <c r="CM32" s="2">
        <v>0.82502015778504201</v>
      </c>
      <c r="CN32" s="2">
        <v>0.786733830768787</v>
      </c>
      <c r="CO32" s="2">
        <v>0.78929556420322999</v>
      </c>
      <c r="CP32" s="2">
        <v>0.71405963463131805</v>
      </c>
      <c r="CQ32" s="2">
        <v>0.70740540968328203</v>
      </c>
      <c r="CR32" s="2">
        <v>0.74680279484221102</v>
      </c>
      <c r="CS32" s="2">
        <v>0.75221810324659899</v>
      </c>
      <c r="CT32" s="2">
        <v>0.70255728607606205</v>
      </c>
      <c r="CU32" s="2">
        <v>0.704608061258992</v>
      </c>
      <c r="CV32" s="2">
        <v>0.69405632755202995</v>
      </c>
      <c r="CW32" s="2">
        <v>0.70103706994713</v>
      </c>
      <c r="CX32" s="2">
        <v>0.67922176186490701</v>
      </c>
      <c r="CY32" s="2">
        <v>0.68654584688960396</v>
      </c>
      <c r="CZ32" s="2">
        <v>0.71312626166816795</v>
      </c>
      <c r="DA32" s="2">
        <v>0.68825916537679499</v>
      </c>
      <c r="DB32" s="2">
        <v>0.85338715351366301</v>
      </c>
      <c r="DC32" s="2">
        <v>0.84067936369792995</v>
      </c>
      <c r="DD32" s="2">
        <v>0.84616993761528603</v>
      </c>
      <c r="DE32" s="2">
        <v>0.85380881417926702</v>
      </c>
      <c r="DF32" s="2">
        <v>0.86024812054105604</v>
      </c>
      <c r="DG32" s="2">
        <v>0.84573396273396195</v>
      </c>
      <c r="DH32" s="2">
        <v>0.87198542173509597</v>
      </c>
      <c r="DI32" s="2">
        <v>0.86344621049183601</v>
      </c>
      <c r="DJ32" s="2">
        <v>0.87140493073681802</v>
      </c>
      <c r="DK32" s="2">
        <v>0.86670098586601696</v>
      </c>
      <c r="DL32" s="2">
        <v>0.86820472598096099</v>
      </c>
      <c r="DM32" s="2">
        <v>0.87993308832834505</v>
      </c>
      <c r="DN32" s="2">
        <v>0.87229332127507297</v>
      </c>
      <c r="DO32" s="2">
        <v>0.889998340561729</v>
      </c>
      <c r="DP32" s="2">
        <v>0.88044182584963004</v>
      </c>
      <c r="DQ32" s="2">
        <v>0.87985645769366805</v>
      </c>
      <c r="DR32" s="2">
        <v>0.86507391338385298</v>
      </c>
      <c r="DS32" s="2">
        <v>0.84503043217857499</v>
      </c>
      <c r="DT32" s="2">
        <v>0.84718890679460002</v>
      </c>
      <c r="DU32" s="2">
        <v>0.80428287216449401</v>
      </c>
      <c r="DV32" s="2">
        <v>0.79830618919367602</v>
      </c>
      <c r="DW32" s="2">
        <v>0.74164050409605697</v>
      </c>
      <c r="DX32" s="2">
        <v>0.73141042570179404</v>
      </c>
      <c r="DY32" s="2">
        <v>0.67752493322221197</v>
      </c>
      <c r="DZ32" s="2">
        <v>0.67693533799733296</v>
      </c>
      <c r="EA32" s="2">
        <v>0.56392505822871797</v>
      </c>
      <c r="EB32" s="2">
        <v>0.59443468571086</v>
      </c>
      <c r="EC32" s="2">
        <v>0.816113381875476</v>
      </c>
      <c r="ED32" s="2">
        <v>0.81344940325460702</v>
      </c>
      <c r="EE32" s="2">
        <v>0.78131027919228901</v>
      </c>
      <c r="EF32" s="2">
        <v>0.77564321686516302</v>
      </c>
      <c r="EG32" s="2">
        <v>0.72508630013757402</v>
      </c>
      <c r="EH32" s="2">
        <v>0.73773515988024596</v>
      </c>
      <c r="EI32" s="2">
        <v>0.64853984581849999</v>
      </c>
      <c r="EJ32" s="2">
        <v>0.65766287677330404</v>
      </c>
      <c r="EK32" s="2">
        <v>0.72166150090760395</v>
      </c>
      <c r="EL32" s="2">
        <v>0.73134811247421905</v>
      </c>
      <c r="EM32" s="2">
        <v>0.66082449903484197</v>
      </c>
      <c r="EN32" s="2">
        <v>0.66792936884459997</v>
      </c>
      <c r="EO32" s="2">
        <v>0.57597325970744395</v>
      </c>
      <c r="EP32" s="2">
        <v>0.60726452027802102</v>
      </c>
      <c r="EQ32" s="2">
        <v>0.65588574662352706</v>
      </c>
      <c r="ER32" s="2">
        <v>0.66331696941749096</v>
      </c>
      <c r="ES32" s="2">
        <v>0.720602781252769</v>
      </c>
      <c r="ET32" s="2">
        <v>0.71848510996485204</v>
      </c>
      <c r="EU32" s="2">
        <v>0.63107705772922096</v>
      </c>
      <c r="EV32" s="2">
        <v>0.63904380731140698</v>
      </c>
      <c r="EW32" s="2">
        <v>0.78869889518403802</v>
      </c>
      <c r="EX32" s="2">
        <v>0.79170139759578995</v>
      </c>
      <c r="EY32" s="2">
        <v>0.83346619833575797</v>
      </c>
      <c r="EZ32" s="2">
        <v>0.83459826026570405</v>
      </c>
      <c r="FA32" s="2">
        <v>0.84904477674631396</v>
      </c>
      <c r="FB32" s="2">
        <v>0.85435641236510595</v>
      </c>
      <c r="FC32" s="2">
        <v>0.823456635616854</v>
      </c>
      <c r="FD32" s="2">
        <v>0.82629070237550495</v>
      </c>
      <c r="FE32" s="2">
        <v>0.78799297449646699</v>
      </c>
      <c r="FF32" s="2">
        <v>0.78940571821230499</v>
      </c>
      <c r="FG32" s="2">
        <v>0.79567912991586098</v>
      </c>
      <c r="FH32" s="2">
        <v>0.79393539886674502</v>
      </c>
      <c r="FI32" s="2">
        <v>0.77168091054060295</v>
      </c>
      <c r="FJ32" s="2">
        <v>0.77432695445188704</v>
      </c>
      <c r="FK32" s="2">
        <v>0.75154131848469596</v>
      </c>
      <c r="FL32" s="2">
        <v>0.75684831488195004</v>
      </c>
      <c r="FM32" s="2">
        <v>0.72849893527057796</v>
      </c>
      <c r="FN32" s="2">
        <v>0.74255227239142296</v>
      </c>
      <c r="FO32" s="2">
        <v>0.69340706870422097</v>
      </c>
      <c r="FP32" s="2">
        <v>0.69602294474450899</v>
      </c>
      <c r="FQ32" s="2">
        <v>0.70513283847976704</v>
      </c>
      <c r="FR32" s="2">
        <v>0.71601418647079895</v>
      </c>
      <c r="FS32" s="2">
        <v>0.72122953066700501</v>
      </c>
      <c r="FT32" s="2">
        <v>0.72287346953447196</v>
      </c>
      <c r="FU32" s="2">
        <v>0.759286173054883</v>
      </c>
      <c r="FV32" s="2">
        <v>0.76141711161110803</v>
      </c>
      <c r="FW32" s="2">
        <v>0.66545719167005601</v>
      </c>
      <c r="FX32" s="2">
        <v>0.65656497961155702</v>
      </c>
      <c r="FY32" s="2">
        <v>0.71349012178524895</v>
      </c>
      <c r="FZ32" s="2">
        <v>0.72170057345861305</v>
      </c>
      <c r="GA32" s="2">
        <v>0.73174268155529898</v>
      </c>
      <c r="GB32" s="2">
        <v>0.72247611726822403</v>
      </c>
      <c r="GC32" s="2">
        <v>0.75590976497454399</v>
      </c>
      <c r="GD32" s="2">
        <v>0.76044758392398704</v>
      </c>
      <c r="GE32" s="2">
        <v>0.36562431391257599</v>
      </c>
      <c r="GF32" s="2">
        <v>0.33411253575936101</v>
      </c>
      <c r="GG32" s="2">
        <v>0.40680396313459799</v>
      </c>
      <c r="GH32" s="2">
        <v>0.389367352432127</v>
      </c>
      <c r="GI32" s="2">
        <v>0.76511177509768502</v>
      </c>
      <c r="GJ32" s="2">
        <v>0.76491072302576801</v>
      </c>
      <c r="GK32" s="2">
        <v>0.86642342235634895</v>
      </c>
      <c r="GL32" s="2">
        <v>0.86528313446209804</v>
      </c>
      <c r="GM32" s="2">
        <v>0.81128554389560903</v>
      </c>
      <c r="GN32" s="2">
        <v>0.81392104662398701</v>
      </c>
      <c r="GO32" s="2">
        <v>0.74352558352911702</v>
      </c>
      <c r="GP32" s="2">
        <v>0.74851415795072196</v>
      </c>
      <c r="GQ32" s="2">
        <v>0.73132564375024101</v>
      </c>
      <c r="GR32" s="2">
        <v>0.72506195493421399</v>
      </c>
      <c r="GS32" s="2">
        <v>0.74485076539810402</v>
      </c>
      <c r="GT32" s="2">
        <v>0.75009535204183597</v>
      </c>
      <c r="GU32" s="2">
        <v>0.76512162019341101</v>
      </c>
      <c r="GV32" s="2">
        <v>0.761699439863601</v>
      </c>
      <c r="GW32" s="2">
        <v>0.62152489568508495</v>
      </c>
      <c r="GX32" s="2">
        <v>0.61266720422135701</v>
      </c>
      <c r="GY32" s="2">
        <v>0.81563776722222603</v>
      </c>
      <c r="GZ32" s="2">
        <v>0.81438292400508505</v>
      </c>
      <c r="HA32" s="2">
        <v>0.70336990540855104</v>
      </c>
      <c r="HB32" s="2">
        <v>0.70072330719770404</v>
      </c>
      <c r="HC32" s="2">
        <v>0.70159353651754197</v>
      </c>
      <c r="HD32" s="2">
        <v>0.692119550524816</v>
      </c>
      <c r="HE32" s="2">
        <v>0.70984063653751395</v>
      </c>
      <c r="HF32" s="2">
        <v>0.70153805086659804</v>
      </c>
      <c r="HG32" s="2">
        <v>0.71147706331469196</v>
      </c>
      <c r="HH32" s="2">
        <v>0.70041443420459704</v>
      </c>
      <c r="HI32" s="2">
        <v>0.56371266801400099</v>
      </c>
      <c r="HJ32" s="2">
        <v>0.56937930252255198</v>
      </c>
      <c r="HK32" s="2">
        <v>0.83509655768200397</v>
      </c>
      <c r="HL32" s="2">
        <v>0.83879847128932705</v>
      </c>
      <c r="HM32" s="2">
        <v>0.82638836313386599</v>
      </c>
      <c r="HN32" s="2">
        <v>0.83244878356267404</v>
      </c>
      <c r="HO32" s="2">
        <v>0.83227170669551298</v>
      </c>
      <c r="HP32" s="2">
        <v>0.83323415786423705</v>
      </c>
      <c r="HQ32" s="2">
        <v>0.83212690777813603</v>
      </c>
      <c r="HR32" s="2">
        <v>0.82908140753926096</v>
      </c>
      <c r="HS32" s="2">
        <v>0.822655313983498</v>
      </c>
      <c r="HT32" s="2">
        <v>0.82466754847158696</v>
      </c>
      <c r="HU32" s="2">
        <v>0.82125117568532602</v>
      </c>
      <c r="HV32" s="2">
        <v>0.818438509705807</v>
      </c>
      <c r="HW32" s="2">
        <v>0.79127958160761303</v>
      </c>
      <c r="HX32" s="2">
        <v>0.78614580988258898</v>
      </c>
      <c r="HY32" s="2">
        <v>0.82742506617203604</v>
      </c>
      <c r="HZ32" s="2">
        <v>0.82835852717849201</v>
      </c>
      <c r="IA32" s="2">
        <v>0.81940903017751598</v>
      </c>
      <c r="IB32" s="2">
        <v>0.814354403554854</v>
      </c>
      <c r="IC32" s="2">
        <v>0.875586706612834</v>
      </c>
      <c r="ID32" s="2">
        <v>0.869811582448212</v>
      </c>
      <c r="IE32" s="2">
        <v>0.63666130996245596</v>
      </c>
      <c r="IF32" s="2">
        <v>0.62992307926372904</v>
      </c>
    </row>
    <row r="33" spans="1:240" x14ac:dyDescent="0.25">
      <c r="A33" s="3" t="s">
        <v>227</v>
      </c>
      <c r="B33" s="2">
        <v>0.914608225114802</v>
      </c>
      <c r="C33" s="2">
        <v>0.91487557123518803</v>
      </c>
      <c r="D33" s="2">
        <v>0.92600182191054103</v>
      </c>
      <c r="E33" s="2">
        <v>0.91157885417972795</v>
      </c>
      <c r="F33" s="2">
        <v>0.90910790651511697</v>
      </c>
      <c r="G33" s="2">
        <v>0.92381025323331201</v>
      </c>
      <c r="H33" s="2">
        <v>0.90682537184885903</v>
      </c>
      <c r="I33" s="2">
        <v>0.89970639644261796</v>
      </c>
      <c r="J33" s="2">
        <v>0.91984268075170905</v>
      </c>
      <c r="K33" s="2">
        <v>0.886435439923423</v>
      </c>
      <c r="L33" s="2">
        <v>0.85089481386594201</v>
      </c>
      <c r="M33" s="2">
        <v>0.88750332846394697</v>
      </c>
      <c r="N33" s="2">
        <v>0.88110994094747697</v>
      </c>
      <c r="O33" s="2">
        <v>0.85299711781433596</v>
      </c>
      <c r="P33" s="2">
        <v>0.81630201958794102</v>
      </c>
      <c r="Q33" s="2">
        <v>0.63824609814869004</v>
      </c>
      <c r="R33" s="2">
        <v>0.71441852352812696</v>
      </c>
      <c r="S33" s="2">
        <v>0.84705935937047105</v>
      </c>
      <c r="T33" s="2">
        <v>0.84962741856615498</v>
      </c>
      <c r="U33" s="2">
        <v>0.83995900663517098</v>
      </c>
      <c r="V33" s="2">
        <v>0.80835214623013696</v>
      </c>
      <c r="W33" s="2">
        <v>0.75786075244578099</v>
      </c>
      <c r="X33" s="2">
        <v>0.93945028062397795</v>
      </c>
      <c r="Y33" s="2">
        <v>0.93945328752428203</v>
      </c>
      <c r="Z33" s="2">
        <v>0.91550466197557201</v>
      </c>
      <c r="AA33" s="2">
        <v>0.97318303734866296</v>
      </c>
      <c r="AB33" s="2">
        <v>0.97627695626539501</v>
      </c>
      <c r="AC33" s="2">
        <v>0.97355100188183696</v>
      </c>
      <c r="AD33" s="2">
        <v>0.99413673864573604</v>
      </c>
      <c r="AE33" s="2">
        <v>1</v>
      </c>
      <c r="AF33" s="2">
        <v>0.99616110920647505</v>
      </c>
      <c r="AG33" s="2">
        <v>0.98898527948425596</v>
      </c>
      <c r="AH33" s="2">
        <v>0.98972890688611004</v>
      </c>
      <c r="AI33" s="2">
        <v>0.987315758931265</v>
      </c>
      <c r="AJ33" s="2">
        <v>0.97008709299217699</v>
      </c>
      <c r="AK33" s="2">
        <v>0.94352749304230099</v>
      </c>
      <c r="AL33" s="2">
        <v>0.96542912847895201</v>
      </c>
      <c r="AM33" s="2">
        <v>0.94078603948704698</v>
      </c>
      <c r="AN33" s="2">
        <v>0.95520760085088396</v>
      </c>
      <c r="AO33" s="2">
        <v>0.94667578596772695</v>
      </c>
      <c r="AP33" s="2">
        <v>0.91470069916473196</v>
      </c>
      <c r="AQ33" s="2">
        <v>0.91303004842845303</v>
      </c>
      <c r="AR33" s="2">
        <v>0.92703612189681295</v>
      </c>
      <c r="AS33" s="2">
        <v>0.77615723301140604</v>
      </c>
      <c r="AT33" s="2">
        <v>0.77919203206141796</v>
      </c>
      <c r="AU33" s="2">
        <v>0.73127234472319402</v>
      </c>
      <c r="AV33" s="2">
        <v>0.82425676962581695</v>
      </c>
      <c r="AW33" s="2">
        <v>0.83767452359322403</v>
      </c>
      <c r="AX33" s="2">
        <v>0.85000842817780298</v>
      </c>
      <c r="AY33" s="2">
        <v>0.86913833588599199</v>
      </c>
      <c r="AZ33" s="2">
        <v>0.91008398462073603</v>
      </c>
      <c r="BA33" s="2">
        <v>0.90294264399380797</v>
      </c>
      <c r="BB33" s="2">
        <v>0.93877280274487596</v>
      </c>
      <c r="BC33" s="2">
        <v>0.94681944919472705</v>
      </c>
      <c r="BD33" s="2">
        <v>0.94227819131056201</v>
      </c>
      <c r="BE33" s="2">
        <v>0.91375299720758096</v>
      </c>
      <c r="BF33" s="2">
        <v>0.91784342695037902</v>
      </c>
      <c r="BG33" s="2">
        <v>0.91890615428086797</v>
      </c>
      <c r="BH33" s="2">
        <v>0.80632836884223702</v>
      </c>
      <c r="BI33" s="2">
        <v>0.80638257160970594</v>
      </c>
      <c r="BJ33" s="2">
        <v>0.817136165506128</v>
      </c>
      <c r="BK33" s="2">
        <v>0.73668768435344001</v>
      </c>
      <c r="BL33" s="2">
        <v>0.751786386457581</v>
      </c>
      <c r="BM33" s="2">
        <v>0.76853530502836698</v>
      </c>
      <c r="BN33" s="2">
        <v>0.72831505387359496</v>
      </c>
      <c r="BO33" s="2">
        <v>0.70681379488929796</v>
      </c>
      <c r="BP33" s="2">
        <v>0.73217777487963698</v>
      </c>
      <c r="BQ33" s="2">
        <v>0.62737017617174695</v>
      </c>
      <c r="BR33" s="2">
        <v>0.62798435964185395</v>
      </c>
      <c r="BS33" s="2">
        <v>0.65958300704617701</v>
      </c>
      <c r="BT33" s="2">
        <v>0.60206851748620205</v>
      </c>
      <c r="BU33" s="2">
        <v>0.61937594847121902</v>
      </c>
      <c r="BV33" s="2">
        <v>0.75423053155671804</v>
      </c>
      <c r="BW33" s="2">
        <v>0.76756289800646005</v>
      </c>
      <c r="BX33" s="2">
        <v>0.66977103716306297</v>
      </c>
      <c r="BY33" s="2">
        <v>0.68331156798871595</v>
      </c>
      <c r="BZ33" s="2">
        <v>0.75267431792630202</v>
      </c>
      <c r="CA33" s="2">
        <v>0.73773867496478995</v>
      </c>
      <c r="CB33" s="2">
        <v>0.73810839693049901</v>
      </c>
      <c r="CC33" s="2">
        <v>0.81828332999041298</v>
      </c>
      <c r="CD33" s="2">
        <v>0.82128843104398497</v>
      </c>
      <c r="CE33" s="2">
        <v>0.79616459211842106</v>
      </c>
      <c r="CF33" s="2">
        <v>0.63444619737765795</v>
      </c>
      <c r="CG33" s="2">
        <v>0.63240480593248305</v>
      </c>
      <c r="CH33" s="2">
        <v>0.61867185889016396</v>
      </c>
      <c r="CI33" s="2">
        <v>0.62045293699375204</v>
      </c>
      <c r="CJ33" s="2">
        <v>0.57333539665574695</v>
      </c>
      <c r="CK33" s="2">
        <v>0.57281674873730604</v>
      </c>
      <c r="CL33" s="2">
        <v>0.82931397552562303</v>
      </c>
      <c r="CM33" s="2">
        <v>0.82940789020905803</v>
      </c>
      <c r="CN33" s="2">
        <v>0.793955137707964</v>
      </c>
      <c r="CO33" s="2">
        <v>0.79605249885033802</v>
      </c>
      <c r="CP33" s="2">
        <v>0.72498671078527999</v>
      </c>
      <c r="CQ33" s="2">
        <v>0.71819200586343201</v>
      </c>
      <c r="CR33" s="2">
        <v>0.75790165468750603</v>
      </c>
      <c r="CS33" s="2">
        <v>0.76371215392077396</v>
      </c>
      <c r="CT33" s="2">
        <v>0.71551485063805398</v>
      </c>
      <c r="CU33" s="2">
        <v>0.71746370431289797</v>
      </c>
      <c r="CV33" s="2">
        <v>0.69603569211704497</v>
      </c>
      <c r="CW33" s="2">
        <v>0.70278956126411796</v>
      </c>
      <c r="CX33" s="2">
        <v>0.68308830300102297</v>
      </c>
      <c r="CY33" s="2">
        <v>0.69034346898221699</v>
      </c>
      <c r="CZ33" s="2">
        <v>0.71460663670132196</v>
      </c>
      <c r="DA33" s="2">
        <v>0.68992916994117803</v>
      </c>
      <c r="DB33" s="2">
        <v>0.86298019690841998</v>
      </c>
      <c r="DC33" s="2">
        <v>0.84970364165490098</v>
      </c>
      <c r="DD33" s="2">
        <v>0.85229779172952802</v>
      </c>
      <c r="DE33" s="2">
        <v>0.86009381750557601</v>
      </c>
      <c r="DF33" s="2">
        <v>0.86588190353878303</v>
      </c>
      <c r="DG33" s="2">
        <v>0.85206643137683502</v>
      </c>
      <c r="DH33" s="2">
        <v>0.87776109308779604</v>
      </c>
      <c r="DI33" s="2">
        <v>0.87003818500318097</v>
      </c>
      <c r="DJ33" s="2">
        <v>0.87702108714721505</v>
      </c>
      <c r="DK33" s="2">
        <v>0.87234069651483603</v>
      </c>
      <c r="DL33" s="2">
        <v>0.87489341991938496</v>
      </c>
      <c r="DM33" s="2">
        <v>0.88590294113132795</v>
      </c>
      <c r="DN33" s="2">
        <v>0.878329298453562</v>
      </c>
      <c r="DO33" s="2">
        <v>0.89561638061150395</v>
      </c>
      <c r="DP33" s="2">
        <v>0.88627432994586597</v>
      </c>
      <c r="DQ33" s="2">
        <v>0.88637214424219501</v>
      </c>
      <c r="DR33" s="2">
        <v>0.87285309595621097</v>
      </c>
      <c r="DS33" s="2">
        <v>0.85316025321398703</v>
      </c>
      <c r="DT33" s="2">
        <v>0.85493827265947198</v>
      </c>
      <c r="DU33" s="2">
        <v>0.81331346790419501</v>
      </c>
      <c r="DV33" s="2">
        <v>0.80750273284230101</v>
      </c>
      <c r="DW33" s="2">
        <v>0.75206296297277497</v>
      </c>
      <c r="DX33" s="2">
        <v>0.74209772358608495</v>
      </c>
      <c r="DY33" s="2">
        <v>0.68870044392493102</v>
      </c>
      <c r="DZ33" s="2">
        <v>0.68794914491746195</v>
      </c>
      <c r="EA33" s="2">
        <v>0.57339311224089795</v>
      </c>
      <c r="EB33" s="2">
        <v>0.60508919507062897</v>
      </c>
      <c r="EC33" s="2">
        <v>0.82582908291350599</v>
      </c>
      <c r="ED33" s="2">
        <v>0.82273176435103001</v>
      </c>
      <c r="EE33" s="2">
        <v>0.79139304259516596</v>
      </c>
      <c r="EF33" s="2">
        <v>0.78570524261590402</v>
      </c>
      <c r="EG33" s="2">
        <v>0.73610581933133001</v>
      </c>
      <c r="EH33" s="2">
        <v>0.74852217081052796</v>
      </c>
      <c r="EI33" s="2">
        <v>0.65843028434273299</v>
      </c>
      <c r="EJ33" s="2">
        <v>0.66766819487858897</v>
      </c>
      <c r="EK33" s="2">
        <v>0.73238129357027104</v>
      </c>
      <c r="EL33" s="2">
        <v>0.74200685192865401</v>
      </c>
      <c r="EM33" s="2">
        <v>0.67145159155952305</v>
      </c>
      <c r="EN33" s="2">
        <v>0.67848601342305603</v>
      </c>
      <c r="EO33" s="2">
        <v>0.585966922209886</v>
      </c>
      <c r="EP33" s="2">
        <v>0.61879477316736897</v>
      </c>
      <c r="EQ33" s="2">
        <v>0.66618054927854597</v>
      </c>
      <c r="ER33" s="2">
        <v>0.67431648290694302</v>
      </c>
      <c r="ES33" s="2">
        <v>0.73180853270817703</v>
      </c>
      <c r="ET33" s="2">
        <v>0.72976057998354005</v>
      </c>
      <c r="EU33" s="2">
        <v>0.64200458448966202</v>
      </c>
      <c r="EV33" s="2">
        <v>0.64955379649521405</v>
      </c>
      <c r="EW33" s="2">
        <v>0.79953071750653504</v>
      </c>
      <c r="EX33" s="2">
        <v>0.80222763808133701</v>
      </c>
      <c r="EY33" s="2">
        <v>0.84245268618027902</v>
      </c>
      <c r="EZ33" s="2">
        <v>0.84360024449112303</v>
      </c>
      <c r="FA33" s="2">
        <v>0.85997969804510299</v>
      </c>
      <c r="FB33" s="2">
        <v>0.86497441230238403</v>
      </c>
      <c r="FC33" s="2">
        <v>0.83395425744239404</v>
      </c>
      <c r="FD33" s="2">
        <v>0.83651974160700104</v>
      </c>
      <c r="FE33" s="2">
        <v>0.79846425400194498</v>
      </c>
      <c r="FF33" s="2">
        <v>0.79994823853830899</v>
      </c>
      <c r="FG33" s="2">
        <v>0.80674205425913104</v>
      </c>
      <c r="FH33" s="2">
        <v>0.80494441859754295</v>
      </c>
      <c r="FI33" s="2">
        <v>0.78201284719058195</v>
      </c>
      <c r="FJ33" s="2">
        <v>0.78467172821841402</v>
      </c>
      <c r="FK33" s="2">
        <v>0.76141131629151004</v>
      </c>
      <c r="FL33" s="2">
        <v>0.76618363995402705</v>
      </c>
      <c r="FM33" s="2">
        <v>0.73762743255913699</v>
      </c>
      <c r="FN33" s="2">
        <v>0.75231167615703498</v>
      </c>
      <c r="FO33" s="2">
        <v>0.70149077521120595</v>
      </c>
      <c r="FP33" s="2">
        <v>0.70396934680546597</v>
      </c>
      <c r="FQ33" s="2">
        <v>0.71331475739803196</v>
      </c>
      <c r="FR33" s="2">
        <v>0.723902787760072</v>
      </c>
      <c r="FS33" s="2">
        <v>0.729968098348732</v>
      </c>
      <c r="FT33" s="2">
        <v>0.73176164115487596</v>
      </c>
      <c r="FU33" s="2">
        <v>0.77283276635863096</v>
      </c>
      <c r="FV33" s="2">
        <v>0.77454877193507399</v>
      </c>
      <c r="FW33" s="2">
        <v>0.67628068974193001</v>
      </c>
      <c r="FX33" s="2">
        <v>0.66682421347925602</v>
      </c>
      <c r="FY33" s="2">
        <v>0.72219578803567597</v>
      </c>
      <c r="FZ33" s="2">
        <v>0.73068613849307595</v>
      </c>
      <c r="GA33" s="2">
        <v>0.73785677211286504</v>
      </c>
      <c r="GB33" s="2">
        <v>0.72889159024116501</v>
      </c>
      <c r="GC33" s="2">
        <v>0.76183171580159903</v>
      </c>
      <c r="GD33" s="2">
        <v>0.76615206539759595</v>
      </c>
      <c r="GE33" s="2">
        <v>0.36434575814931902</v>
      </c>
      <c r="GF33" s="2">
        <v>0.33270802474182898</v>
      </c>
      <c r="GG33" s="2">
        <v>0.40894329806500601</v>
      </c>
      <c r="GH33" s="2">
        <v>0.391169387353408</v>
      </c>
      <c r="GI33" s="2">
        <v>0.77087983055423503</v>
      </c>
      <c r="GJ33" s="2">
        <v>0.77059985240691597</v>
      </c>
      <c r="GK33" s="2">
        <v>0.87499829746649804</v>
      </c>
      <c r="GL33" s="2">
        <v>0.87363740645372201</v>
      </c>
      <c r="GM33" s="2">
        <v>0.81893647647691803</v>
      </c>
      <c r="GN33" s="2">
        <v>0.82191896444872203</v>
      </c>
      <c r="GO33" s="2">
        <v>0.75143923769149501</v>
      </c>
      <c r="GP33" s="2">
        <v>0.75634005819682804</v>
      </c>
      <c r="GQ33" s="2">
        <v>0.73972015621232401</v>
      </c>
      <c r="GR33" s="2">
        <v>0.73264462911818296</v>
      </c>
      <c r="GS33" s="2">
        <v>0.75436359711069401</v>
      </c>
      <c r="GT33" s="2">
        <v>0.75937935988315597</v>
      </c>
      <c r="GU33" s="2">
        <v>0.77482437828476303</v>
      </c>
      <c r="GV33" s="2">
        <v>0.77171497628426899</v>
      </c>
      <c r="GW33" s="2">
        <v>0.63048817872004204</v>
      </c>
      <c r="GX33" s="2">
        <v>0.62169874322893903</v>
      </c>
      <c r="GY33" s="2">
        <v>0.82453678281217202</v>
      </c>
      <c r="GZ33" s="2">
        <v>0.82420754068394397</v>
      </c>
      <c r="HA33" s="2">
        <v>0.71494284537147401</v>
      </c>
      <c r="HB33" s="2">
        <v>0.71141073032721402</v>
      </c>
      <c r="HC33" s="2">
        <v>0.71273086730785795</v>
      </c>
      <c r="HD33" s="2">
        <v>0.70307453488207905</v>
      </c>
      <c r="HE33" s="2">
        <v>0.72057388361986796</v>
      </c>
      <c r="HF33" s="2">
        <v>0.71238595906292501</v>
      </c>
      <c r="HG33" s="2">
        <v>0.72257585653309397</v>
      </c>
      <c r="HH33" s="2">
        <v>0.711564487427777</v>
      </c>
      <c r="HI33" s="2">
        <v>0.57101273028247501</v>
      </c>
      <c r="HJ33" s="2">
        <v>0.57643334434155502</v>
      </c>
      <c r="HK33" s="2">
        <v>0.83849959937917096</v>
      </c>
      <c r="HL33" s="2">
        <v>0.84209821191017498</v>
      </c>
      <c r="HM33" s="2">
        <v>0.82971108631657098</v>
      </c>
      <c r="HN33" s="2">
        <v>0.83566515143903897</v>
      </c>
      <c r="HO33" s="2">
        <v>0.83543210238741406</v>
      </c>
      <c r="HP33" s="2">
        <v>0.836686770081561</v>
      </c>
      <c r="HQ33" s="2">
        <v>0.83400138660224399</v>
      </c>
      <c r="HR33" s="2">
        <v>0.83121337914409898</v>
      </c>
      <c r="HS33" s="2">
        <v>0.82433079405419996</v>
      </c>
      <c r="HT33" s="2">
        <v>0.82601755330154103</v>
      </c>
      <c r="HU33" s="2">
        <v>0.82176532545238901</v>
      </c>
      <c r="HV33" s="2">
        <v>0.81881636317673001</v>
      </c>
      <c r="HW33" s="2">
        <v>0.79233588468345595</v>
      </c>
      <c r="HX33" s="2">
        <v>0.78537855359849096</v>
      </c>
      <c r="HY33" s="2">
        <v>0.82777706404276097</v>
      </c>
      <c r="HZ33" s="2">
        <v>0.82891838630845105</v>
      </c>
      <c r="IA33" s="2">
        <v>0.82448831834893499</v>
      </c>
      <c r="IB33" s="2">
        <v>0.81539796640325901</v>
      </c>
      <c r="IC33" s="2">
        <v>0.882642542629412</v>
      </c>
      <c r="ID33" s="2">
        <v>0.877558391140418</v>
      </c>
      <c r="IE33" s="2">
        <v>0.64293329083181705</v>
      </c>
      <c r="IF33" s="2">
        <v>0.63535828611041401</v>
      </c>
    </row>
    <row r="34" spans="1:240" x14ac:dyDescent="0.25">
      <c r="A34" s="3" t="s">
        <v>228</v>
      </c>
      <c r="B34" s="2">
        <v>0.91981481603172799</v>
      </c>
      <c r="C34" s="2">
        <v>0.91968993168289603</v>
      </c>
      <c r="D34" s="2">
        <v>0.92965984136773905</v>
      </c>
      <c r="E34" s="2">
        <v>0.916689194927927</v>
      </c>
      <c r="F34" s="2">
        <v>0.91392913805812803</v>
      </c>
      <c r="G34" s="2">
        <v>0.92749177328600696</v>
      </c>
      <c r="H34" s="2">
        <v>0.91223348548343297</v>
      </c>
      <c r="I34" s="2">
        <v>0.90440573286758896</v>
      </c>
      <c r="J34" s="2">
        <v>0.92366244127791397</v>
      </c>
      <c r="K34" s="2">
        <v>0.89165298928865</v>
      </c>
      <c r="L34" s="2">
        <v>0.85583525288033602</v>
      </c>
      <c r="M34" s="2">
        <v>0.89127101672879205</v>
      </c>
      <c r="N34" s="2">
        <v>0.88530205641967696</v>
      </c>
      <c r="O34" s="2">
        <v>0.85828070721296501</v>
      </c>
      <c r="P34" s="2">
        <v>0.82212642658490398</v>
      </c>
      <c r="Q34" s="2">
        <v>0.644795990179023</v>
      </c>
      <c r="R34" s="2">
        <v>0.72163820623153996</v>
      </c>
      <c r="S34" s="2">
        <v>0.85017511222132403</v>
      </c>
      <c r="T34" s="2">
        <v>0.85291212489314605</v>
      </c>
      <c r="U34" s="2">
        <v>0.84351184656469902</v>
      </c>
      <c r="V34" s="2">
        <v>0.81135195695971696</v>
      </c>
      <c r="W34" s="2">
        <v>0.76135653000622505</v>
      </c>
      <c r="X34" s="2">
        <v>0.93853704301794105</v>
      </c>
      <c r="Y34" s="2">
        <v>0.93926872650221604</v>
      </c>
      <c r="Z34" s="2">
        <v>0.91510044636325705</v>
      </c>
      <c r="AA34" s="2">
        <v>0.97070453287506198</v>
      </c>
      <c r="AB34" s="2">
        <v>0.97472282808970001</v>
      </c>
      <c r="AC34" s="2">
        <v>0.97288834953810199</v>
      </c>
      <c r="AD34" s="2">
        <v>0.99336496033787702</v>
      </c>
      <c r="AE34" s="2">
        <v>0.99616110920647505</v>
      </c>
      <c r="AF34" s="2">
        <v>1</v>
      </c>
      <c r="AG34" s="2">
        <v>0.98898674922014096</v>
      </c>
      <c r="AH34" s="2">
        <v>0.99069986797046306</v>
      </c>
      <c r="AI34" s="2">
        <v>0.98979444064755995</v>
      </c>
      <c r="AJ34" s="2">
        <v>0.97423633208337701</v>
      </c>
      <c r="AK34" s="2">
        <v>0.94664723738792</v>
      </c>
      <c r="AL34" s="2">
        <v>0.97041539969998403</v>
      </c>
      <c r="AM34" s="2">
        <v>0.94564645455316798</v>
      </c>
      <c r="AN34" s="2">
        <v>0.95991209364008101</v>
      </c>
      <c r="AO34" s="2">
        <v>0.95049763894975803</v>
      </c>
      <c r="AP34" s="2">
        <v>0.920002499571557</v>
      </c>
      <c r="AQ34" s="2">
        <v>0.91779951337640198</v>
      </c>
      <c r="AR34" s="2">
        <v>0.93082099430196596</v>
      </c>
      <c r="AS34" s="2">
        <v>0.78245968570045699</v>
      </c>
      <c r="AT34" s="2">
        <v>0.78522285979542605</v>
      </c>
      <c r="AU34" s="2">
        <v>0.73701545937591595</v>
      </c>
      <c r="AV34" s="2">
        <v>0.82146833447149903</v>
      </c>
      <c r="AW34" s="2">
        <v>0.835147188142908</v>
      </c>
      <c r="AX34" s="2">
        <v>0.84859551231604002</v>
      </c>
      <c r="AY34" s="2">
        <v>0.86671239320394799</v>
      </c>
      <c r="AZ34" s="2">
        <v>0.91031921101297697</v>
      </c>
      <c r="BA34" s="2">
        <v>0.90115861932310404</v>
      </c>
      <c r="BB34" s="2">
        <v>0.94469007356978396</v>
      </c>
      <c r="BC34" s="2">
        <v>0.95208594794162005</v>
      </c>
      <c r="BD34" s="2">
        <v>0.94708988100705804</v>
      </c>
      <c r="BE34" s="2">
        <v>0.91987018065206005</v>
      </c>
      <c r="BF34" s="2">
        <v>0.92316706384358205</v>
      </c>
      <c r="BG34" s="2">
        <v>0.92484109058101605</v>
      </c>
      <c r="BH34" s="2">
        <v>0.81335429979432805</v>
      </c>
      <c r="BI34" s="2">
        <v>0.81324191577058502</v>
      </c>
      <c r="BJ34" s="2">
        <v>0.824052911873283</v>
      </c>
      <c r="BK34" s="2">
        <v>0.74304296118652002</v>
      </c>
      <c r="BL34" s="2">
        <v>0.75752754817822998</v>
      </c>
      <c r="BM34" s="2">
        <v>0.77478564326402499</v>
      </c>
      <c r="BN34" s="2">
        <v>0.73278215208247699</v>
      </c>
      <c r="BO34" s="2">
        <v>0.71085146993475901</v>
      </c>
      <c r="BP34" s="2">
        <v>0.73709886371681499</v>
      </c>
      <c r="BQ34" s="2">
        <v>0.62946769988302698</v>
      </c>
      <c r="BR34" s="2">
        <v>0.62988783006078397</v>
      </c>
      <c r="BS34" s="2">
        <v>0.66269400865360795</v>
      </c>
      <c r="BT34" s="2">
        <v>0.60119437184274804</v>
      </c>
      <c r="BU34" s="2">
        <v>0.61932475909162499</v>
      </c>
      <c r="BV34" s="2">
        <v>0.75563011477463204</v>
      </c>
      <c r="BW34" s="2">
        <v>0.76896647579950195</v>
      </c>
      <c r="BX34" s="2">
        <v>0.67043785614005602</v>
      </c>
      <c r="BY34" s="2">
        <v>0.68376830901621599</v>
      </c>
      <c r="BZ34" s="2">
        <v>0.75374092950138205</v>
      </c>
      <c r="CA34" s="2">
        <v>0.73879000510656001</v>
      </c>
      <c r="CB34" s="2">
        <v>0.73927173108690303</v>
      </c>
      <c r="CC34" s="2">
        <v>0.81892492820253304</v>
      </c>
      <c r="CD34" s="2">
        <v>0.82022410942820201</v>
      </c>
      <c r="CE34" s="2">
        <v>0.79340600270672201</v>
      </c>
      <c r="CF34" s="2">
        <v>0.62656529234474301</v>
      </c>
      <c r="CG34" s="2">
        <v>0.624539659606131</v>
      </c>
      <c r="CH34" s="2">
        <v>0.61120089715360704</v>
      </c>
      <c r="CI34" s="2">
        <v>0.61296391839349296</v>
      </c>
      <c r="CJ34" s="2">
        <v>0.57253189988814901</v>
      </c>
      <c r="CK34" s="2">
        <v>0.57159649635092102</v>
      </c>
      <c r="CL34" s="2">
        <v>0.82728686623459302</v>
      </c>
      <c r="CM34" s="2">
        <v>0.82775058053739303</v>
      </c>
      <c r="CN34" s="2">
        <v>0.79263073815039398</v>
      </c>
      <c r="CO34" s="2">
        <v>0.79449993341678904</v>
      </c>
      <c r="CP34" s="2">
        <v>0.72647090138011605</v>
      </c>
      <c r="CQ34" s="2">
        <v>0.71964147621214603</v>
      </c>
      <c r="CR34" s="2">
        <v>0.75881717134335003</v>
      </c>
      <c r="CS34" s="2">
        <v>0.76426308213652505</v>
      </c>
      <c r="CT34" s="2">
        <v>0.71491321559305998</v>
      </c>
      <c r="CU34" s="2">
        <v>0.717197698524487</v>
      </c>
      <c r="CV34" s="2">
        <v>0.69292143358825697</v>
      </c>
      <c r="CW34" s="2">
        <v>0.69868659524433496</v>
      </c>
      <c r="CX34" s="2">
        <v>0.68015707347270704</v>
      </c>
      <c r="CY34" s="2">
        <v>0.68708162435258102</v>
      </c>
      <c r="CZ34" s="2">
        <v>0.71165063882069801</v>
      </c>
      <c r="DA34" s="2">
        <v>0.68720318255164003</v>
      </c>
      <c r="DB34" s="2">
        <v>0.86419132817091204</v>
      </c>
      <c r="DC34" s="2">
        <v>0.85092904898624999</v>
      </c>
      <c r="DD34" s="2">
        <v>0.85176093457044599</v>
      </c>
      <c r="DE34" s="2">
        <v>0.85942630227008998</v>
      </c>
      <c r="DF34" s="2">
        <v>0.86485863928646201</v>
      </c>
      <c r="DG34" s="2">
        <v>0.85274758320024502</v>
      </c>
      <c r="DH34" s="2">
        <v>0.875827851265504</v>
      </c>
      <c r="DI34" s="2">
        <v>0.86887523557641999</v>
      </c>
      <c r="DJ34" s="2">
        <v>0.877277713116419</v>
      </c>
      <c r="DK34" s="2">
        <v>0.872295446313892</v>
      </c>
      <c r="DL34" s="2">
        <v>0.87339612423780899</v>
      </c>
      <c r="DM34" s="2">
        <v>0.88533740354616497</v>
      </c>
      <c r="DN34" s="2">
        <v>0.87582843431631296</v>
      </c>
      <c r="DO34" s="2">
        <v>0.89393998904761596</v>
      </c>
      <c r="DP34" s="2">
        <v>0.88420968576210801</v>
      </c>
      <c r="DQ34" s="2">
        <v>0.88535199584212498</v>
      </c>
      <c r="DR34" s="2">
        <v>0.871918135483011</v>
      </c>
      <c r="DS34" s="2">
        <v>0.85229829631084597</v>
      </c>
      <c r="DT34" s="2">
        <v>0.85469355658145496</v>
      </c>
      <c r="DU34" s="2">
        <v>0.81326389044570502</v>
      </c>
      <c r="DV34" s="2">
        <v>0.80732449504616399</v>
      </c>
      <c r="DW34" s="2">
        <v>0.75193254777468899</v>
      </c>
      <c r="DX34" s="2">
        <v>0.74181708008101299</v>
      </c>
      <c r="DY34" s="2">
        <v>0.68679052831813003</v>
      </c>
      <c r="DZ34" s="2">
        <v>0.68601318599156902</v>
      </c>
      <c r="EA34" s="2">
        <v>0.56911432082949398</v>
      </c>
      <c r="EB34" s="2">
        <v>0.60085566022800396</v>
      </c>
      <c r="EC34" s="2">
        <v>0.827045581332159</v>
      </c>
      <c r="ED34" s="2">
        <v>0.82344378556844899</v>
      </c>
      <c r="EE34" s="2">
        <v>0.79148151723559701</v>
      </c>
      <c r="EF34" s="2">
        <v>0.78566599837221196</v>
      </c>
      <c r="EG34" s="2">
        <v>0.73665170105224698</v>
      </c>
      <c r="EH34" s="2">
        <v>0.74895328223379298</v>
      </c>
      <c r="EI34" s="2">
        <v>0.65742952063396598</v>
      </c>
      <c r="EJ34" s="2">
        <v>0.66633442960623501</v>
      </c>
      <c r="EK34" s="2">
        <v>0.732390820434068</v>
      </c>
      <c r="EL34" s="2">
        <v>0.74229648755093702</v>
      </c>
      <c r="EM34" s="2">
        <v>0.66986697715531396</v>
      </c>
      <c r="EN34" s="2">
        <v>0.67653996368760505</v>
      </c>
      <c r="EO34" s="2">
        <v>0.58351506235218398</v>
      </c>
      <c r="EP34" s="2">
        <v>0.61595996891737903</v>
      </c>
      <c r="EQ34" s="2">
        <v>0.66541477108116498</v>
      </c>
      <c r="ER34" s="2">
        <v>0.67394032986371399</v>
      </c>
      <c r="ES34" s="2">
        <v>0.73065389367815503</v>
      </c>
      <c r="ET34" s="2">
        <v>0.72878079408987295</v>
      </c>
      <c r="EU34" s="2">
        <v>0.63835629578112196</v>
      </c>
      <c r="EV34" s="2">
        <v>0.64580134864827798</v>
      </c>
      <c r="EW34" s="2">
        <v>0.79801630935216095</v>
      </c>
      <c r="EX34" s="2">
        <v>0.80119408043843998</v>
      </c>
      <c r="EY34" s="2">
        <v>0.84038351616933904</v>
      </c>
      <c r="EZ34" s="2">
        <v>0.84203102605246405</v>
      </c>
      <c r="FA34" s="2">
        <v>0.85670786851242997</v>
      </c>
      <c r="FB34" s="2">
        <v>0.86190590315575799</v>
      </c>
      <c r="FC34" s="2">
        <v>0.83238369300970905</v>
      </c>
      <c r="FD34" s="2">
        <v>0.83393466786264203</v>
      </c>
      <c r="FE34" s="2">
        <v>0.79569710495477697</v>
      </c>
      <c r="FF34" s="2">
        <v>0.79771401602362602</v>
      </c>
      <c r="FG34" s="2">
        <v>0.80643568104582497</v>
      </c>
      <c r="FH34" s="2">
        <v>0.80476966120089899</v>
      </c>
      <c r="FI34" s="2">
        <v>0.78013922386498302</v>
      </c>
      <c r="FJ34" s="2">
        <v>0.78260205839407204</v>
      </c>
      <c r="FK34" s="2">
        <v>0.75985015894238706</v>
      </c>
      <c r="FL34" s="2">
        <v>0.76456978794528296</v>
      </c>
      <c r="FM34" s="2">
        <v>0.73659766929184101</v>
      </c>
      <c r="FN34" s="2">
        <v>0.75094125126942302</v>
      </c>
      <c r="FO34" s="2">
        <v>0.70029792626121501</v>
      </c>
      <c r="FP34" s="2">
        <v>0.70275627874231295</v>
      </c>
      <c r="FQ34" s="2">
        <v>0.71124525197230404</v>
      </c>
      <c r="FR34" s="2">
        <v>0.72265974239782904</v>
      </c>
      <c r="FS34" s="2">
        <v>0.72868022536347299</v>
      </c>
      <c r="FT34" s="2">
        <v>0.73046915833592097</v>
      </c>
      <c r="FU34" s="2">
        <v>0.77220148931756405</v>
      </c>
      <c r="FV34" s="2">
        <v>0.773772694971116</v>
      </c>
      <c r="FW34" s="2">
        <v>0.675750616667805</v>
      </c>
      <c r="FX34" s="2">
        <v>0.66645810418064999</v>
      </c>
      <c r="FY34" s="2">
        <v>0.72122775228806701</v>
      </c>
      <c r="FZ34" s="2">
        <v>0.72978670933552503</v>
      </c>
      <c r="GA34" s="2">
        <v>0.73781828953545403</v>
      </c>
      <c r="GB34" s="2">
        <v>0.72877184103092696</v>
      </c>
      <c r="GC34" s="2">
        <v>0.75985489951031804</v>
      </c>
      <c r="GD34" s="2">
        <v>0.76440084000772701</v>
      </c>
      <c r="GE34" s="2">
        <v>0.36439227036647098</v>
      </c>
      <c r="GF34" s="2">
        <v>0.33251045064513701</v>
      </c>
      <c r="GG34" s="2">
        <v>0.40807616669354602</v>
      </c>
      <c r="GH34" s="2">
        <v>0.39043716605982498</v>
      </c>
      <c r="GI34" s="2">
        <v>0.77039449297468698</v>
      </c>
      <c r="GJ34" s="2">
        <v>0.76999758474012803</v>
      </c>
      <c r="GK34" s="2">
        <v>0.87215561511524597</v>
      </c>
      <c r="GL34" s="2">
        <v>0.87058489823291596</v>
      </c>
      <c r="GM34" s="2">
        <v>0.816699684817771</v>
      </c>
      <c r="GN34" s="2">
        <v>0.81981415890189502</v>
      </c>
      <c r="GO34" s="2">
        <v>0.75088025190208996</v>
      </c>
      <c r="GP34" s="2">
        <v>0.755399011228853</v>
      </c>
      <c r="GQ34" s="2">
        <v>0.74157989162767401</v>
      </c>
      <c r="GR34" s="2">
        <v>0.73475780994464801</v>
      </c>
      <c r="GS34" s="2">
        <v>0.757608809749727</v>
      </c>
      <c r="GT34" s="2">
        <v>0.76268216022721302</v>
      </c>
      <c r="GU34" s="2">
        <v>0.778630949572926</v>
      </c>
      <c r="GV34" s="2">
        <v>0.77567628512557796</v>
      </c>
      <c r="GW34" s="2">
        <v>0.628898912431746</v>
      </c>
      <c r="GX34" s="2">
        <v>0.62085478319754295</v>
      </c>
      <c r="GY34" s="2">
        <v>0.82193839565487503</v>
      </c>
      <c r="GZ34" s="2">
        <v>0.82105902324424995</v>
      </c>
      <c r="HA34" s="2">
        <v>0.71379069473564905</v>
      </c>
      <c r="HB34" s="2">
        <v>0.71128893637299195</v>
      </c>
      <c r="HC34" s="2">
        <v>0.71387591779264603</v>
      </c>
      <c r="HD34" s="2">
        <v>0.705101992700082</v>
      </c>
      <c r="HE34" s="2">
        <v>0.72254975431246804</v>
      </c>
      <c r="HF34" s="2">
        <v>0.71490198005121897</v>
      </c>
      <c r="HG34" s="2">
        <v>0.72528555516500803</v>
      </c>
      <c r="HH34" s="2">
        <v>0.71426369884426999</v>
      </c>
      <c r="HI34" s="2">
        <v>0.57024405441840997</v>
      </c>
      <c r="HJ34" s="2">
        <v>0.57555345470816899</v>
      </c>
      <c r="HK34" s="2">
        <v>0.83560371754215002</v>
      </c>
      <c r="HL34" s="2">
        <v>0.83945690492716696</v>
      </c>
      <c r="HM34" s="2">
        <v>0.82810030640885002</v>
      </c>
      <c r="HN34" s="2">
        <v>0.83356558648194701</v>
      </c>
      <c r="HO34" s="2">
        <v>0.83216887079389601</v>
      </c>
      <c r="HP34" s="2">
        <v>0.83390372525476197</v>
      </c>
      <c r="HQ34" s="2">
        <v>0.83079806429910297</v>
      </c>
      <c r="HR34" s="2">
        <v>0.82932844276651096</v>
      </c>
      <c r="HS34" s="2">
        <v>0.82316930289734802</v>
      </c>
      <c r="HT34" s="2">
        <v>0.82480755275995699</v>
      </c>
      <c r="HU34" s="2">
        <v>0.821046025965947</v>
      </c>
      <c r="HV34" s="2">
        <v>0.81787319555388505</v>
      </c>
      <c r="HW34" s="2">
        <v>0.79353503697296202</v>
      </c>
      <c r="HX34" s="2">
        <v>0.78645251761113499</v>
      </c>
      <c r="HY34" s="2">
        <v>0.83070123857324496</v>
      </c>
      <c r="HZ34" s="2">
        <v>0.831789762097776</v>
      </c>
      <c r="IA34" s="2">
        <v>0.82860587377390704</v>
      </c>
      <c r="IB34" s="2">
        <v>0.81866004418049099</v>
      </c>
      <c r="IC34" s="2">
        <v>0.88665260390379497</v>
      </c>
      <c r="ID34" s="2">
        <v>0.88141370878997805</v>
      </c>
      <c r="IE34" s="2">
        <v>0.64223412443831795</v>
      </c>
      <c r="IF34" s="2">
        <v>0.63422439299192601</v>
      </c>
    </row>
    <row r="35" spans="1:240" x14ac:dyDescent="0.25">
      <c r="A35" s="3" t="s">
        <v>229</v>
      </c>
      <c r="B35" s="2">
        <v>0.93429248021362898</v>
      </c>
      <c r="C35" s="2">
        <v>0.93442049615001299</v>
      </c>
      <c r="D35" s="2">
        <v>0.94803239959670205</v>
      </c>
      <c r="E35" s="2">
        <v>0.93123734167516703</v>
      </c>
      <c r="F35" s="2">
        <v>0.92894835636836504</v>
      </c>
      <c r="G35" s="2">
        <v>0.94564160132785602</v>
      </c>
      <c r="H35" s="2">
        <v>0.92653804195176603</v>
      </c>
      <c r="I35" s="2">
        <v>0.91907544586699996</v>
      </c>
      <c r="J35" s="2">
        <v>0.94176375799476697</v>
      </c>
      <c r="K35" s="2">
        <v>0.90526923605701703</v>
      </c>
      <c r="L35" s="2">
        <v>0.86905967348817403</v>
      </c>
      <c r="M35" s="2">
        <v>0.90849407209765998</v>
      </c>
      <c r="N35" s="2">
        <v>0.90011473749007598</v>
      </c>
      <c r="O35" s="2">
        <v>0.87201087318466697</v>
      </c>
      <c r="P35" s="2">
        <v>0.833903695625413</v>
      </c>
      <c r="Q35" s="2">
        <v>0.65279860399327005</v>
      </c>
      <c r="R35" s="2">
        <v>0.72989730561981903</v>
      </c>
      <c r="S35" s="2">
        <v>0.86755653248757603</v>
      </c>
      <c r="T35" s="2">
        <v>0.86993572853972401</v>
      </c>
      <c r="U35" s="2">
        <v>0.85968734294821803</v>
      </c>
      <c r="V35" s="2">
        <v>0.82786470171842397</v>
      </c>
      <c r="W35" s="2">
        <v>0.77681037208212</v>
      </c>
      <c r="X35" s="2">
        <v>0.91490219403988104</v>
      </c>
      <c r="Y35" s="2">
        <v>0.920169475736484</v>
      </c>
      <c r="Z35" s="2">
        <v>0.89524425477678105</v>
      </c>
      <c r="AA35" s="2">
        <v>0.95254302430090798</v>
      </c>
      <c r="AB35" s="2">
        <v>0.95629211099283595</v>
      </c>
      <c r="AC35" s="2">
        <v>0.95323784874355799</v>
      </c>
      <c r="AD35" s="2">
        <v>0.97967994998341701</v>
      </c>
      <c r="AE35" s="2">
        <v>0.98898527948425596</v>
      </c>
      <c r="AF35" s="2">
        <v>0.98898674922014096</v>
      </c>
      <c r="AG35" s="2">
        <v>1</v>
      </c>
      <c r="AH35" s="2">
        <v>0.99671409899262997</v>
      </c>
      <c r="AI35" s="2">
        <v>0.99509371203446995</v>
      </c>
      <c r="AJ35" s="2">
        <v>0.98202081817106401</v>
      </c>
      <c r="AK35" s="2">
        <v>0.96025464236844604</v>
      </c>
      <c r="AL35" s="2">
        <v>0.97761232711308399</v>
      </c>
      <c r="AM35" s="2">
        <v>0.96006133601572896</v>
      </c>
      <c r="AN35" s="2">
        <v>0.97244345663531695</v>
      </c>
      <c r="AO35" s="2">
        <v>0.96615749364660697</v>
      </c>
      <c r="AP35" s="2">
        <v>0.93439183401683601</v>
      </c>
      <c r="AQ35" s="2">
        <v>0.93267633602817102</v>
      </c>
      <c r="AR35" s="2">
        <v>0.94904390074249201</v>
      </c>
      <c r="AS35" s="2">
        <v>0.793194020714309</v>
      </c>
      <c r="AT35" s="2">
        <v>0.79547963228069896</v>
      </c>
      <c r="AU35" s="2">
        <v>0.74432904362339303</v>
      </c>
      <c r="AV35" s="2">
        <v>0.81189777025611398</v>
      </c>
      <c r="AW35" s="2">
        <v>0.82398206309252597</v>
      </c>
      <c r="AX35" s="2">
        <v>0.82703132038775395</v>
      </c>
      <c r="AY35" s="2">
        <v>0.84888092932954096</v>
      </c>
      <c r="AZ35" s="2">
        <v>0.88787156366554898</v>
      </c>
      <c r="BA35" s="2">
        <v>0.88049790984868703</v>
      </c>
      <c r="BB35" s="2">
        <v>0.95210464046977805</v>
      </c>
      <c r="BC35" s="2">
        <v>0.96286645241522295</v>
      </c>
      <c r="BD35" s="2">
        <v>0.95646432869999498</v>
      </c>
      <c r="BE35" s="2">
        <v>0.93326129299298599</v>
      </c>
      <c r="BF35" s="2">
        <v>0.937072801967338</v>
      </c>
      <c r="BG35" s="2">
        <v>0.93830317193396195</v>
      </c>
      <c r="BH35" s="2">
        <v>0.82772875983965699</v>
      </c>
      <c r="BI35" s="2">
        <v>0.82648131988484197</v>
      </c>
      <c r="BJ35" s="2">
        <v>0.83728722165966996</v>
      </c>
      <c r="BK35" s="2">
        <v>0.75397776233604896</v>
      </c>
      <c r="BL35" s="2">
        <v>0.768237088606739</v>
      </c>
      <c r="BM35" s="2">
        <v>0.78490922933769502</v>
      </c>
      <c r="BN35" s="2">
        <v>0.74263711250182896</v>
      </c>
      <c r="BO35" s="2">
        <v>0.71862826445467798</v>
      </c>
      <c r="BP35" s="2">
        <v>0.74641896704452304</v>
      </c>
      <c r="BQ35" s="2">
        <v>0.63558249287482005</v>
      </c>
      <c r="BR35" s="2">
        <v>0.63588500551859795</v>
      </c>
      <c r="BS35" s="2">
        <v>0.66868069578584399</v>
      </c>
      <c r="BT35" s="2">
        <v>0.609501731047696</v>
      </c>
      <c r="BU35" s="2">
        <v>0.62651097263474598</v>
      </c>
      <c r="BV35" s="2">
        <v>0.77387271594721296</v>
      </c>
      <c r="BW35" s="2">
        <v>0.78598451794907598</v>
      </c>
      <c r="BX35" s="2">
        <v>0.69429262983640805</v>
      </c>
      <c r="BY35" s="2">
        <v>0.70513663223920398</v>
      </c>
      <c r="BZ35" s="2">
        <v>0.76851243538524305</v>
      </c>
      <c r="CA35" s="2">
        <v>0.75174786981895703</v>
      </c>
      <c r="CB35" s="2">
        <v>0.75224750641645</v>
      </c>
      <c r="CC35" s="2">
        <v>0.82520764814544301</v>
      </c>
      <c r="CD35" s="2">
        <v>0.82789745245533797</v>
      </c>
      <c r="CE35" s="2">
        <v>0.80200314509334603</v>
      </c>
      <c r="CF35" s="2">
        <v>0.63942610762117802</v>
      </c>
      <c r="CG35" s="2">
        <v>0.63715401094570401</v>
      </c>
      <c r="CH35" s="2">
        <v>0.62586561995097001</v>
      </c>
      <c r="CI35" s="2">
        <v>0.62798531035411098</v>
      </c>
      <c r="CJ35" s="2">
        <v>0.58105468177471498</v>
      </c>
      <c r="CK35" s="2">
        <v>0.58069249267351397</v>
      </c>
      <c r="CL35" s="2">
        <v>0.83634575806991396</v>
      </c>
      <c r="CM35" s="2">
        <v>0.83664169094732799</v>
      </c>
      <c r="CN35" s="2">
        <v>0.80876320182928096</v>
      </c>
      <c r="CO35" s="2">
        <v>0.81053497987456902</v>
      </c>
      <c r="CP35" s="2">
        <v>0.74593639384510702</v>
      </c>
      <c r="CQ35" s="2">
        <v>0.73882111662336103</v>
      </c>
      <c r="CR35" s="2">
        <v>0.78014021009114598</v>
      </c>
      <c r="CS35" s="2">
        <v>0.78629944662034301</v>
      </c>
      <c r="CT35" s="2">
        <v>0.73624324974380995</v>
      </c>
      <c r="CU35" s="2">
        <v>0.73703949106078703</v>
      </c>
      <c r="CV35" s="2">
        <v>0.70107450243773095</v>
      </c>
      <c r="CW35" s="2">
        <v>0.70739154437012597</v>
      </c>
      <c r="CX35" s="2">
        <v>0.68904243863141201</v>
      </c>
      <c r="CY35" s="2">
        <v>0.69604926841623505</v>
      </c>
      <c r="CZ35" s="2">
        <v>0.71942687249053106</v>
      </c>
      <c r="DA35" s="2">
        <v>0.69628751979359305</v>
      </c>
      <c r="DB35" s="2">
        <v>0.87693019746236101</v>
      </c>
      <c r="DC35" s="2">
        <v>0.86152548521833305</v>
      </c>
      <c r="DD35" s="2">
        <v>0.86273647469817905</v>
      </c>
      <c r="DE35" s="2">
        <v>0.87139868638184603</v>
      </c>
      <c r="DF35" s="2">
        <v>0.87644406770275396</v>
      </c>
      <c r="DG35" s="2">
        <v>0.86260465653941099</v>
      </c>
      <c r="DH35" s="2">
        <v>0.88695410559142596</v>
      </c>
      <c r="DI35" s="2">
        <v>0.88088050873646095</v>
      </c>
      <c r="DJ35" s="2">
        <v>0.88699483582308503</v>
      </c>
      <c r="DK35" s="2">
        <v>0.88208418379569398</v>
      </c>
      <c r="DL35" s="2">
        <v>0.887365347693156</v>
      </c>
      <c r="DM35" s="2">
        <v>0.895562995164499</v>
      </c>
      <c r="DN35" s="2">
        <v>0.88943140091942696</v>
      </c>
      <c r="DO35" s="2">
        <v>0.90488933368189595</v>
      </c>
      <c r="DP35" s="2">
        <v>0.89709166067257196</v>
      </c>
      <c r="DQ35" s="2">
        <v>0.89927175759148903</v>
      </c>
      <c r="DR35" s="2">
        <v>0.88804032271835398</v>
      </c>
      <c r="DS35" s="2">
        <v>0.87031528004683101</v>
      </c>
      <c r="DT35" s="2">
        <v>0.87129910191989601</v>
      </c>
      <c r="DU35" s="2">
        <v>0.83290541179982702</v>
      </c>
      <c r="DV35" s="2">
        <v>0.82715573059134995</v>
      </c>
      <c r="DW35" s="2">
        <v>0.77357891163709003</v>
      </c>
      <c r="DX35" s="2">
        <v>0.76353648374014305</v>
      </c>
      <c r="DY35" s="2">
        <v>0.70840920758188597</v>
      </c>
      <c r="DZ35" s="2">
        <v>0.70791892941315404</v>
      </c>
      <c r="EA35" s="2">
        <v>0.58579743016007102</v>
      </c>
      <c r="EB35" s="2">
        <v>0.61935299760152196</v>
      </c>
      <c r="EC35" s="2">
        <v>0.84689637085071001</v>
      </c>
      <c r="ED35" s="2">
        <v>0.843738408168765</v>
      </c>
      <c r="EE35" s="2">
        <v>0.81393898817996801</v>
      </c>
      <c r="EF35" s="2">
        <v>0.80790358114614202</v>
      </c>
      <c r="EG35" s="2">
        <v>0.75903932111887595</v>
      </c>
      <c r="EH35" s="2">
        <v>0.771340234093711</v>
      </c>
      <c r="EI35" s="2">
        <v>0.68007440437661804</v>
      </c>
      <c r="EJ35" s="2">
        <v>0.68845800409153701</v>
      </c>
      <c r="EK35" s="2">
        <v>0.75518575969500501</v>
      </c>
      <c r="EL35" s="2">
        <v>0.76491541270982799</v>
      </c>
      <c r="EM35" s="2">
        <v>0.69140239112004898</v>
      </c>
      <c r="EN35" s="2">
        <v>0.69743041661949101</v>
      </c>
      <c r="EO35" s="2">
        <v>0.60013411803319405</v>
      </c>
      <c r="EP35" s="2">
        <v>0.63445449224328399</v>
      </c>
      <c r="EQ35" s="2">
        <v>0.68717743296172396</v>
      </c>
      <c r="ER35" s="2">
        <v>0.69540237355422896</v>
      </c>
      <c r="ES35" s="2">
        <v>0.747429231209083</v>
      </c>
      <c r="ET35" s="2">
        <v>0.74555601240260605</v>
      </c>
      <c r="EU35" s="2">
        <v>0.65667978708850405</v>
      </c>
      <c r="EV35" s="2">
        <v>0.66433552828351805</v>
      </c>
      <c r="EW35" s="2">
        <v>0.81964903298019898</v>
      </c>
      <c r="EX35" s="2">
        <v>0.822099673201937</v>
      </c>
      <c r="EY35" s="2">
        <v>0.85734760493815898</v>
      </c>
      <c r="EZ35" s="2">
        <v>0.85866170340108605</v>
      </c>
      <c r="FA35" s="2">
        <v>0.87383552794513797</v>
      </c>
      <c r="FB35" s="2">
        <v>0.87887747604505095</v>
      </c>
      <c r="FC35" s="2">
        <v>0.84825901849495</v>
      </c>
      <c r="FD35" s="2">
        <v>0.85112407333750995</v>
      </c>
      <c r="FE35" s="2">
        <v>0.81381517242086898</v>
      </c>
      <c r="FF35" s="2">
        <v>0.81494652285324998</v>
      </c>
      <c r="FG35" s="2">
        <v>0.82116572440961999</v>
      </c>
      <c r="FH35" s="2">
        <v>0.81942815030872296</v>
      </c>
      <c r="FI35" s="2">
        <v>0.797576249816905</v>
      </c>
      <c r="FJ35" s="2">
        <v>0.80008614724890104</v>
      </c>
      <c r="FK35" s="2">
        <v>0.776804036626221</v>
      </c>
      <c r="FL35" s="2">
        <v>0.78161366379252395</v>
      </c>
      <c r="FM35" s="2">
        <v>0.75203009049105196</v>
      </c>
      <c r="FN35" s="2">
        <v>0.767003081056023</v>
      </c>
      <c r="FO35" s="2">
        <v>0.71263745282466595</v>
      </c>
      <c r="FP35" s="2">
        <v>0.71518985216598696</v>
      </c>
      <c r="FQ35" s="2">
        <v>0.72312709763848304</v>
      </c>
      <c r="FR35" s="2">
        <v>0.73307316514846199</v>
      </c>
      <c r="FS35" s="2">
        <v>0.73900239306019599</v>
      </c>
      <c r="FT35" s="2">
        <v>0.74102087975762798</v>
      </c>
      <c r="FU35" s="2">
        <v>0.79472093386457998</v>
      </c>
      <c r="FV35" s="2">
        <v>0.79627426160608905</v>
      </c>
      <c r="FW35" s="2">
        <v>0.69661426854411201</v>
      </c>
      <c r="FX35" s="2">
        <v>0.68683470054701701</v>
      </c>
      <c r="FY35" s="2">
        <v>0.73658482717354901</v>
      </c>
      <c r="FZ35" s="2">
        <v>0.74553286602479196</v>
      </c>
      <c r="GA35" s="2">
        <v>0.75097046255700095</v>
      </c>
      <c r="GB35" s="2">
        <v>0.74204321441533905</v>
      </c>
      <c r="GC35" s="2">
        <v>0.77379892004286199</v>
      </c>
      <c r="GD35" s="2">
        <v>0.77755863074311105</v>
      </c>
      <c r="GE35" s="2">
        <v>0.36719118619465402</v>
      </c>
      <c r="GF35" s="2">
        <v>0.33582616144590199</v>
      </c>
      <c r="GG35" s="2">
        <v>0.41550364384640598</v>
      </c>
      <c r="GH35" s="2">
        <v>0.39719634975069001</v>
      </c>
      <c r="GI35" s="2">
        <v>0.78310071309010498</v>
      </c>
      <c r="GJ35" s="2">
        <v>0.78264139764678897</v>
      </c>
      <c r="GK35" s="2">
        <v>0.88710321977935302</v>
      </c>
      <c r="GL35" s="2">
        <v>0.88594436194427995</v>
      </c>
      <c r="GM35" s="2">
        <v>0.82837977266416396</v>
      </c>
      <c r="GN35" s="2">
        <v>0.83026365552594905</v>
      </c>
      <c r="GO35" s="2">
        <v>0.75258273007337895</v>
      </c>
      <c r="GP35" s="2">
        <v>0.75847576370407199</v>
      </c>
      <c r="GQ35" s="2">
        <v>0.74001800838048803</v>
      </c>
      <c r="GR35" s="2">
        <v>0.732367489550526</v>
      </c>
      <c r="GS35" s="2">
        <v>0.75945372310958703</v>
      </c>
      <c r="GT35" s="2">
        <v>0.76478676515255395</v>
      </c>
      <c r="GU35" s="2">
        <v>0.78496559999261994</v>
      </c>
      <c r="GV35" s="2">
        <v>0.78211376679275302</v>
      </c>
      <c r="GW35" s="2">
        <v>0.64208993971128603</v>
      </c>
      <c r="GX35" s="2">
        <v>0.63300853070073304</v>
      </c>
      <c r="GY35" s="2">
        <v>0.83829571330663899</v>
      </c>
      <c r="GZ35" s="2">
        <v>0.83901813246694001</v>
      </c>
      <c r="HA35" s="2">
        <v>0.72541345577967198</v>
      </c>
      <c r="HB35" s="2">
        <v>0.72208466318907205</v>
      </c>
      <c r="HC35" s="2">
        <v>0.72256953812839997</v>
      </c>
      <c r="HD35" s="2">
        <v>0.71481716930048</v>
      </c>
      <c r="HE35" s="2">
        <v>0.73485127625313795</v>
      </c>
      <c r="HF35" s="2">
        <v>0.72819144461213903</v>
      </c>
      <c r="HG35" s="2">
        <v>0.74002580600727896</v>
      </c>
      <c r="HH35" s="2">
        <v>0.73014001082008495</v>
      </c>
      <c r="HI35" s="2">
        <v>0.58552190118494396</v>
      </c>
      <c r="HJ35" s="2">
        <v>0.59086113302111298</v>
      </c>
      <c r="HK35" s="2">
        <v>0.842567389766537</v>
      </c>
      <c r="HL35" s="2">
        <v>0.84569517288176999</v>
      </c>
      <c r="HM35" s="2">
        <v>0.83113538418674404</v>
      </c>
      <c r="HN35" s="2">
        <v>0.83636749898515805</v>
      </c>
      <c r="HO35" s="2">
        <v>0.83718583510811095</v>
      </c>
      <c r="HP35" s="2">
        <v>0.83711103550518395</v>
      </c>
      <c r="HQ35" s="2">
        <v>0.83221195664138303</v>
      </c>
      <c r="HR35" s="2">
        <v>0.82946506051284996</v>
      </c>
      <c r="HS35" s="2">
        <v>0.82254688028117495</v>
      </c>
      <c r="HT35" s="2">
        <v>0.82378210336983004</v>
      </c>
      <c r="HU35" s="2">
        <v>0.81771386839792004</v>
      </c>
      <c r="HV35" s="2">
        <v>0.81423716421522996</v>
      </c>
      <c r="HW35" s="2">
        <v>0.78050104787646601</v>
      </c>
      <c r="HX35" s="2">
        <v>0.77218804664978102</v>
      </c>
      <c r="HY35" s="2">
        <v>0.81676696919296399</v>
      </c>
      <c r="HZ35" s="2">
        <v>0.81825311120349198</v>
      </c>
      <c r="IA35" s="2">
        <v>0.825334831588875</v>
      </c>
      <c r="IB35" s="2">
        <v>0.80676169136598996</v>
      </c>
      <c r="IC35" s="2">
        <v>0.88757740918324801</v>
      </c>
      <c r="ID35" s="2">
        <v>0.88386352486075603</v>
      </c>
      <c r="IE35" s="2">
        <v>0.652307956589955</v>
      </c>
      <c r="IF35" s="2">
        <v>0.644259435197721</v>
      </c>
    </row>
    <row r="36" spans="1:240" x14ac:dyDescent="0.25">
      <c r="A36" s="3" t="s">
        <v>26</v>
      </c>
      <c r="B36" s="2">
        <v>0.93498468117468603</v>
      </c>
      <c r="C36" s="2">
        <v>0.93489316404379497</v>
      </c>
      <c r="D36" s="2">
        <v>0.946606719829858</v>
      </c>
      <c r="E36" s="2">
        <v>0.93201988866279495</v>
      </c>
      <c r="F36" s="2">
        <v>0.92931475021236998</v>
      </c>
      <c r="G36" s="2">
        <v>0.94428227539371601</v>
      </c>
      <c r="H36" s="2">
        <v>0.92736577061013503</v>
      </c>
      <c r="I36" s="2">
        <v>0.919487229903725</v>
      </c>
      <c r="J36" s="2">
        <v>0.94030979163039896</v>
      </c>
      <c r="K36" s="2">
        <v>0.90613379484551504</v>
      </c>
      <c r="L36" s="2">
        <v>0.87006034550365996</v>
      </c>
      <c r="M36" s="2">
        <v>0.907261663470875</v>
      </c>
      <c r="N36" s="2">
        <v>0.90013843185680698</v>
      </c>
      <c r="O36" s="2">
        <v>0.87260934251687905</v>
      </c>
      <c r="P36" s="2">
        <v>0.83536191401729198</v>
      </c>
      <c r="Q36" s="2">
        <v>0.65638014431815295</v>
      </c>
      <c r="R36" s="2">
        <v>0.73361343392605705</v>
      </c>
      <c r="S36" s="2">
        <v>0.864986709472082</v>
      </c>
      <c r="T36" s="2">
        <v>0.86765475832783501</v>
      </c>
      <c r="U36" s="2">
        <v>0.85742133322810998</v>
      </c>
      <c r="V36" s="2">
        <v>0.82538711603507997</v>
      </c>
      <c r="W36" s="2">
        <v>0.77482911131760501</v>
      </c>
      <c r="X36" s="2">
        <v>0.91946415358433997</v>
      </c>
      <c r="Y36" s="2">
        <v>0.92443506833488698</v>
      </c>
      <c r="Z36" s="2">
        <v>0.89981358889923901</v>
      </c>
      <c r="AA36" s="2">
        <v>0.95493007965782195</v>
      </c>
      <c r="AB36" s="2">
        <v>0.95900267645821102</v>
      </c>
      <c r="AC36" s="2">
        <v>0.95606062909308998</v>
      </c>
      <c r="AD36" s="2">
        <v>0.98096724874601704</v>
      </c>
      <c r="AE36" s="2">
        <v>0.98972890688611004</v>
      </c>
      <c r="AF36" s="2">
        <v>0.99069986797046306</v>
      </c>
      <c r="AG36" s="2">
        <v>0.99671409899262997</v>
      </c>
      <c r="AH36" s="2">
        <v>1</v>
      </c>
      <c r="AI36" s="2">
        <v>0.99708417129995597</v>
      </c>
      <c r="AJ36" s="2">
        <v>0.98506435635468703</v>
      </c>
      <c r="AK36" s="2">
        <v>0.96219658973705002</v>
      </c>
      <c r="AL36" s="2">
        <v>0.98142035380714099</v>
      </c>
      <c r="AM36" s="2">
        <v>0.96100619623744998</v>
      </c>
      <c r="AN36" s="2">
        <v>0.97427575419150303</v>
      </c>
      <c r="AO36" s="2">
        <v>0.96712297344262699</v>
      </c>
      <c r="AP36" s="2">
        <v>0.935184474729716</v>
      </c>
      <c r="AQ36" s="2">
        <v>0.933020677889843</v>
      </c>
      <c r="AR36" s="2">
        <v>0.94763876674337499</v>
      </c>
      <c r="AS36" s="2">
        <v>0.79519825839902503</v>
      </c>
      <c r="AT36" s="2">
        <v>0.79773127376050101</v>
      </c>
      <c r="AU36" s="2">
        <v>0.74667012803014099</v>
      </c>
      <c r="AV36" s="2">
        <v>0.81438420215061302</v>
      </c>
      <c r="AW36" s="2">
        <v>0.82650450635447203</v>
      </c>
      <c r="AX36" s="2">
        <v>0.83214321872439201</v>
      </c>
      <c r="AY36" s="2">
        <v>0.85293693885609401</v>
      </c>
      <c r="AZ36" s="2">
        <v>0.89324038471152301</v>
      </c>
      <c r="BA36" s="2">
        <v>0.88493090360917404</v>
      </c>
      <c r="BB36" s="2">
        <v>0.95488071569079802</v>
      </c>
      <c r="BC36" s="2">
        <v>0.96421067670534999</v>
      </c>
      <c r="BD36" s="2">
        <v>0.95721363754864297</v>
      </c>
      <c r="BE36" s="2">
        <v>0.93374604381923199</v>
      </c>
      <c r="BF36" s="2">
        <v>0.93702034587763605</v>
      </c>
      <c r="BG36" s="2">
        <v>0.93842549761097904</v>
      </c>
      <c r="BH36" s="2">
        <v>0.82742826114074897</v>
      </c>
      <c r="BI36" s="2">
        <v>0.82637798501259596</v>
      </c>
      <c r="BJ36" s="2">
        <v>0.83766054032453197</v>
      </c>
      <c r="BK36" s="2">
        <v>0.75448991964614498</v>
      </c>
      <c r="BL36" s="2">
        <v>0.76843625462609799</v>
      </c>
      <c r="BM36" s="2">
        <v>0.78589286293115401</v>
      </c>
      <c r="BN36" s="2">
        <v>0.74225855255062201</v>
      </c>
      <c r="BO36" s="2">
        <v>0.71917993950076198</v>
      </c>
      <c r="BP36" s="2">
        <v>0.74702394526063598</v>
      </c>
      <c r="BQ36" s="2">
        <v>0.63524400195185804</v>
      </c>
      <c r="BR36" s="2">
        <v>0.63565589971763203</v>
      </c>
      <c r="BS36" s="2">
        <v>0.66893839186123605</v>
      </c>
      <c r="BT36" s="2">
        <v>0.60780857550189704</v>
      </c>
      <c r="BU36" s="2">
        <v>0.62527180173945995</v>
      </c>
      <c r="BV36" s="2">
        <v>0.77080350515969598</v>
      </c>
      <c r="BW36" s="2">
        <v>0.78336518959006496</v>
      </c>
      <c r="BX36" s="2">
        <v>0.68936660791020699</v>
      </c>
      <c r="BY36" s="2">
        <v>0.70175426268128105</v>
      </c>
      <c r="BZ36" s="2">
        <v>0.76642492724866496</v>
      </c>
      <c r="CA36" s="2">
        <v>0.751291022710043</v>
      </c>
      <c r="CB36" s="2">
        <v>0.75182017245251198</v>
      </c>
      <c r="CC36" s="2">
        <v>0.82555162612143496</v>
      </c>
      <c r="CD36" s="2">
        <v>0.82734912121439397</v>
      </c>
      <c r="CE36" s="2">
        <v>0.80048902611746897</v>
      </c>
      <c r="CF36" s="2">
        <v>0.633718128967107</v>
      </c>
      <c r="CG36" s="2">
        <v>0.63149858739063902</v>
      </c>
      <c r="CH36" s="2">
        <v>0.62022511369720601</v>
      </c>
      <c r="CI36" s="2">
        <v>0.62250173265808495</v>
      </c>
      <c r="CJ36" s="2">
        <v>0.57974989851858605</v>
      </c>
      <c r="CK36" s="2">
        <v>0.57892615782828805</v>
      </c>
      <c r="CL36" s="2">
        <v>0.83555420587173901</v>
      </c>
      <c r="CM36" s="2">
        <v>0.836511953136858</v>
      </c>
      <c r="CN36" s="2">
        <v>0.80526518587489904</v>
      </c>
      <c r="CO36" s="2">
        <v>0.80705255039616597</v>
      </c>
      <c r="CP36" s="2">
        <v>0.74261135965287395</v>
      </c>
      <c r="CQ36" s="2">
        <v>0.73553437213112804</v>
      </c>
      <c r="CR36" s="2">
        <v>0.77631300155291405</v>
      </c>
      <c r="CS36" s="2">
        <v>0.782189975435997</v>
      </c>
      <c r="CT36" s="2">
        <v>0.73198742417496299</v>
      </c>
      <c r="CU36" s="2">
        <v>0.73342196722778397</v>
      </c>
      <c r="CV36" s="2">
        <v>0.69970771326321102</v>
      </c>
      <c r="CW36" s="2">
        <v>0.70511695162253496</v>
      </c>
      <c r="CX36" s="2">
        <v>0.68833299746719601</v>
      </c>
      <c r="CY36" s="2">
        <v>0.69498702430839299</v>
      </c>
      <c r="CZ36" s="2">
        <v>0.71838627375958997</v>
      </c>
      <c r="DA36" s="2">
        <v>0.69465037231282001</v>
      </c>
      <c r="DB36" s="2">
        <v>0.87656016538664905</v>
      </c>
      <c r="DC36" s="2">
        <v>0.86249341021799997</v>
      </c>
      <c r="DD36" s="2">
        <v>0.85963053774633502</v>
      </c>
      <c r="DE36" s="2">
        <v>0.86786988968379597</v>
      </c>
      <c r="DF36" s="2">
        <v>0.87250237219082305</v>
      </c>
      <c r="DG36" s="2">
        <v>0.86041583720018999</v>
      </c>
      <c r="DH36" s="2">
        <v>0.88251655444233701</v>
      </c>
      <c r="DI36" s="2">
        <v>0.87662815598203903</v>
      </c>
      <c r="DJ36" s="2">
        <v>0.88437385323501505</v>
      </c>
      <c r="DK36" s="2">
        <v>0.87935448936933502</v>
      </c>
      <c r="DL36" s="2">
        <v>0.88242640078104095</v>
      </c>
      <c r="DM36" s="2">
        <v>0.89226687299940399</v>
      </c>
      <c r="DN36" s="2">
        <v>0.88383386645422402</v>
      </c>
      <c r="DO36" s="2">
        <v>0.90051081278501099</v>
      </c>
      <c r="DP36" s="2">
        <v>0.89213477848002098</v>
      </c>
      <c r="DQ36" s="2">
        <v>0.89466864846192096</v>
      </c>
      <c r="DR36" s="2">
        <v>0.88258998039372505</v>
      </c>
      <c r="DS36" s="2">
        <v>0.86525881153265105</v>
      </c>
      <c r="DT36" s="2">
        <v>0.86723141096537104</v>
      </c>
      <c r="DU36" s="2">
        <v>0.827989944323126</v>
      </c>
      <c r="DV36" s="2">
        <v>0.82200962743093497</v>
      </c>
      <c r="DW36" s="2">
        <v>0.76833207586087804</v>
      </c>
      <c r="DX36" s="2">
        <v>0.758113801922218</v>
      </c>
      <c r="DY36" s="2">
        <v>0.70271386121107604</v>
      </c>
      <c r="DZ36" s="2">
        <v>0.70192155285713498</v>
      </c>
      <c r="EA36" s="2">
        <v>0.581584766092891</v>
      </c>
      <c r="EB36" s="2">
        <v>0.61467990264598804</v>
      </c>
      <c r="EC36" s="2">
        <v>0.84233668609170598</v>
      </c>
      <c r="ED36" s="2">
        <v>0.83852652298903796</v>
      </c>
      <c r="EE36" s="2">
        <v>0.80852180755643799</v>
      </c>
      <c r="EF36" s="2">
        <v>0.80261729029200402</v>
      </c>
      <c r="EG36" s="2">
        <v>0.75433708421239798</v>
      </c>
      <c r="EH36" s="2">
        <v>0.76658550598223596</v>
      </c>
      <c r="EI36" s="2">
        <v>0.67341729191689703</v>
      </c>
      <c r="EJ36" s="2">
        <v>0.68213453981047301</v>
      </c>
      <c r="EK36" s="2">
        <v>0.74958453158839999</v>
      </c>
      <c r="EL36" s="2">
        <v>0.75950620682195602</v>
      </c>
      <c r="EM36" s="2">
        <v>0.68522897704363805</v>
      </c>
      <c r="EN36" s="2">
        <v>0.69157071568147299</v>
      </c>
      <c r="EO36" s="2">
        <v>0.59651211597767695</v>
      </c>
      <c r="EP36" s="2">
        <v>0.63053623277078896</v>
      </c>
      <c r="EQ36" s="2">
        <v>0.68122036886713899</v>
      </c>
      <c r="ER36" s="2">
        <v>0.69002196133757299</v>
      </c>
      <c r="ES36" s="2">
        <v>0.74480341649560899</v>
      </c>
      <c r="ET36" s="2">
        <v>0.74283616236943095</v>
      </c>
      <c r="EU36" s="2">
        <v>0.65225269506793104</v>
      </c>
      <c r="EV36" s="2">
        <v>0.65955396442444403</v>
      </c>
      <c r="EW36" s="2">
        <v>0.81429408743041998</v>
      </c>
      <c r="EX36" s="2">
        <v>0.81693992333055598</v>
      </c>
      <c r="EY36" s="2">
        <v>0.85265300015443102</v>
      </c>
      <c r="EZ36" s="2">
        <v>0.85430180089179597</v>
      </c>
      <c r="FA36" s="2">
        <v>0.86949828963261699</v>
      </c>
      <c r="FB36" s="2">
        <v>0.87473016180819396</v>
      </c>
      <c r="FC36" s="2">
        <v>0.845462577938491</v>
      </c>
      <c r="FD36" s="2">
        <v>0.84696321197073499</v>
      </c>
      <c r="FE36" s="2">
        <v>0.80957221822182801</v>
      </c>
      <c r="FF36" s="2">
        <v>0.81107360690726604</v>
      </c>
      <c r="FG36" s="2">
        <v>0.81982170834961998</v>
      </c>
      <c r="FH36" s="2">
        <v>0.81800430432263505</v>
      </c>
      <c r="FI36" s="2">
        <v>0.79391906177813798</v>
      </c>
      <c r="FJ36" s="2">
        <v>0.79628070809519202</v>
      </c>
      <c r="FK36" s="2">
        <v>0.77291002275888299</v>
      </c>
      <c r="FL36" s="2">
        <v>0.777362509212426</v>
      </c>
      <c r="FM36" s="2">
        <v>0.74856751710882496</v>
      </c>
      <c r="FN36" s="2">
        <v>0.76324938000229403</v>
      </c>
      <c r="FO36" s="2">
        <v>0.70976538695581304</v>
      </c>
      <c r="FP36" s="2">
        <v>0.71219565210542801</v>
      </c>
      <c r="FQ36" s="2">
        <v>0.71977155223506295</v>
      </c>
      <c r="FR36" s="2">
        <v>0.73050166618392398</v>
      </c>
      <c r="FS36" s="2">
        <v>0.73679985744710597</v>
      </c>
      <c r="FT36" s="2">
        <v>0.73862250956158904</v>
      </c>
      <c r="FU36" s="2">
        <v>0.790258709208563</v>
      </c>
      <c r="FV36" s="2">
        <v>0.79174400007057999</v>
      </c>
      <c r="FW36" s="2">
        <v>0.69174085917910599</v>
      </c>
      <c r="FX36" s="2">
        <v>0.68196771350307595</v>
      </c>
      <c r="FY36" s="2">
        <v>0.73360604067156499</v>
      </c>
      <c r="FZ36" s="2">
        <v>0.74252703814714105</v>
      </c>
      <c r="GA36" s="2">
        <v>0.74831305954073501</v>
      </c>
      <c r="GB36" s="2">
        <v>0.73952112685512295</v>
      </c>
      <c r="GC36" s="2">
        <v>0.77045330123823497</v>
      </c>
      <c r="GD36" s="2">
        <v>0.77447648950480796</v>
      </c>
      <c r="GE36" s="2">
        <v>0.36620473022639899</v>
      </c>
      <c r="GF36" s="2">
        <v>0.334416606574375</v>
      </c>
      <c r="GG36" s="2">
        <v>0.41394894831590201</v>
      </c>
      <c r="GH36" s="2">
        <v>0.39588503714213602</v>
      </c>
      <c r="GI36" s="2">
        <v>0.77974660972591903</v>
      </c>
      <c r="GJ36" s="2">
        <v>0.77919759834120494</v>
      </c>
      <c r="GK36" s="2">
        <v>0.88188624067614096</v>
      </c>
      <c r="GL36" s="2">
        <v>0.88063792070272995</v>
      </c>
      <c r="GM36" s="2">
        <v>0.82455660389393604</v>
      </c>
      <c r="GN36" s="2">
        <v>0.82709554651299699</v>
      </c>
      <c r="GO36" s="2">
        <v>0.75138897236838798</v>
      </c>
      <c r="GP36" s="2">
        <v>0.756537398502522</v>
      </c>
      <c r="GQ36" s="2">
        <v>0.74108591551284797</v>
      </c>
      <c r="GR36" s="2">
        <v>0.73330405329257997</v>
      </c>
      <c r="GS36" s="2">
        <v>0.761099522507794</v>
      </c>
      <c r="GT36" s="2">
        <v>0.76614417725372697</v>
      </c>
      <c r="GU36" s="2">
        <v>0.78542588432123195</v>
      </c>
      <c r="GV36" s="2">
        <v>0.78284247393693496</v>
      </c>
      <c r="GW36" s="2">
        <v>0.64037581135319399</v>
      </c>
      <c r="GX36" s="2">
        <v>0.63180203935957602</v>
      </c>
      <c r="GY36" s="2">
        <v>0.83284162261705696</v>
      </c>
      <c r="GZ36" s="2">
        <v>0.83337447098903705</v>
      </c>
      <c r="HA36" s="2">
        <v>0.72220581694692998</v>
      </c>
      <c r="HB36" s="2">
        <v>0.71916113226904299</v>
      </c>
      <c r="HC36" s="2">
        <v>0.721277131746908</v>
      </c>
      <c r="HD36" s="2">
        <v>0.71329051588772296</v>
      </c>
      <c r="HE36" s="2">
        <v>0.73327383234989796</v>
      </c>
      <c r="HF36" s="2">
        <v>0.72651228683954605</v>
      </c>
      <c r="HG36" s="2">
        <v>0.738459258900663</v>
      </c>
      <c r="HH36" s="2">
        <v>0.728058568580771</v>
      </c>
      <c r="HI36" s="2">
        <v>0.58189507984628996</v>
      </c>
      <c r="HJ36" s="2">
        <v>0.58708189414940404</v>
      </c>
      <c r="HK36" s="2">
        <v>0.83874612614927602</v>
      </c>
      <c r="HL36" s="2">
        <v>0.84212722869916401</v>
      </c>
      <c r="HM36" s="2">
        <v>0.82912316303887801</v>
      </c>
      <c r="HN36" s="2">
        <v>0.83419344940350904</v>
      </c>
      <c r="HO36" s="2">
        <v>0.83350633723257495</v>
      </c>
      <c r="HP36" s="2">
        <v>0.83432792174505499</v>
      </c>
      <c r="HQ36" s="2">
        <v>0.82876245724352604</v>
      </c>
      <c r="HR36" s="2">
        <v>0.82706139707010096</v>
      </c>
      <c r="HS36" s="2">
        <v>0.82010983034050799</v>
      </c>
      <c r="HT36" s="2">
        <v>0.82149236066397102</v>
      </c>
      <c r="HU36" s="2">
        <v>0.81577667191970504</v>
      </c>
      <c r="HV36" s="2">
        <v>0.81220401176105494</v>
      </c>
      <c r="HW36" s="2">
        <v>0.78242774503670798</v>
      </c>
      <c r="HX36" s="2">
        <v>0.77330728641437796</v>
      </c>
      <c r="HY36" s="2">
        <v>0.81927899213630695</v>
      </c>
      <c r="HZ36" s="2">
        <v>0.82069502790208504</v>
      </c>
      <c r="IA36" s="2">
        <v>0.82758386555597596</v>
      </c>
      <c r="IB36" s="2">
        <v>0.80901003153879902</v>
      </c>
      <c r="IC36" s="2">
        <v>0.89007304169091095</v>
      </c>
      <c r="ID36" s="2">
        <v>0.886250484768352</v>
      </c>
      <c r="IE36" s="2">
        <v>0.65100165651995601</v>
      </c>
      <c r="IF36" s="2">
        <v>0.64257021011301496</v>
      </c>
    </row>
    <row r="37" spans="1:240" x14ac:dyDescent="0.25">
      <c r="A37" s="3" t="s">
        <v>230</v>
      </c>
      <c r="B37" s="2">
        <v>0.93633937782997001</v>
      </c>
      <c r="C37" s="2">
        <v>0.93628091561267102</v>
      </c>
      <c r="D37" s="2">
        <v>0.94723299702771702</v>
      </c>
      <c r="E37" s="2">
        <v>0.93351650956952303</v>
      </c>
      <c r="F37" s="2">
        <v>0.93057490091850303</v>
      </c>
      <c r="G37" s="2">
        <v>0.94493967288230496</v>
      </c>
      <c r="H37" s="2">
        <v>0.92904880365151798</v>
      </c>
      <c r="I37" s="2">
        <v>0.92106307522723396</v>
      </c>
      <c r="J37" s="2">
        <v>0.94109118704808903</v>
      </c>
      <c r="K37" s="2">
        <v>0.90829593610947001</v>
      </c>
      <c r="L37" s="2">
        <v>0.87205704659082095</v>
      </c>
      <c r="M37" s="2">
        <v>0.90840868293083898</v>
      </c>
      <c r="N37" s="2">
        <v>0.90337390639243997</v>
      </c>
      <c r="O37" s="2">
        <v>0.87698837437001198</v>
      </c>
      <c r="P37" s="2">
        <v>0.84048490098131401</v>
      </c>
      <c r="Q37" s="2">
        <v>0.66279149487469902</v>
      </c>
      <c r="R37" s="2">
        <v>0.73951457065526405</v>
      </c>
      <c r="S37" s="2">
        <v>0.86418807233869699</v>
      </c>
      <c r="T37" s="2">
        <v>0.86699453259647297</v>
      </c>
      <c r="U37" s="2">
        <v>0.85679108018157302</v>
      </c>
      <c r="V37" s="2">
        <v>0.82498842545098605</v>
      </c>
      <c r="W37" s="2">
        <v>0.77458464132294702</v>
      </c>
      <c r="X37" s="2">
        <v>0.91809114506572698</v>
      </c>
      <c r="Y37" s="2">
        <v>0.92366783563563004</v>
      </c>
      <c r="Z37" s="2">
        <v>0.89910673025832399</v>
      </c>
      <c r="AA37" s="2">
        <v>0.95327160350571105</v>
      </c>
      <c r="AB37" s="2">
        <v>0.95719484259908105</v>
      </c>
      <c r="AC37" s="2">
        <v>0.95512980865018904</v>
      </c>
      <c r="AD37" s="2">
        <v>0.97870976924595599</v>
      </c>
      <c r="AE37" s="2">
        <v>0.987315758931265</v>
      </c>
      <c r="AF37" s="2">
        <v>0.98979444064755995</v>
      </c>
      <c r="AG37" s="2">
        <v>0.99509371203446995</v>
      </c>
      <c r="AH37" s="2">
        <v>0.99708417129995597</v>
      </c>
      <c r="AI37" s="2">
        <v>1</v>
      </c>
      <c r="AJ37" s="2">
        <v>0.98745963371757095</v>
      </c>
      <c r="AK37" s="2">
        <v>0.96484470398246103</v>
      </c>
      <c r="AL37" s="2">
        <v>0.98482355058103199</v>
      </c>
      <c r="AM37" s="2">
        <v>0.96451777462233501</v>
      </c>
      <c r="AN37" s="2">
        <v>0.97726666301066401</v>
      </c>
      <c r="AO37" s="2">
        <v>0.96884386130397304</v>
      </c>
      <c r="AP37" s="2">
        <v>0.93677518357189604</v>
      </c>
      <c r="AQ37" s="2">
        <v>0.93439751104998703</v>
      </c>
      <c r="AR37" s="2">
        <v>0.94829539750399106</v>
      </c>
      <c r="AS37" s="2">
        <v>0.79831596827300699</v>
      </c>
      <c r="AT37" s="2">
        <v>0.80107675144526103</v>
      </c>
      <c r="AU37" s="2">
        <v>0.74985195348929701</v>
      </c>
      <c r="AV37" s="2">
        <v>0.810955978594046</v>
      </c>
      <c r="AW37" s="2">
        <v>0.82348406473132296</v>
      </c>
      <c r="AX37" s="2">
        <v>0.83120778732240497</v>
      </c>
      <c r="AY37" s="2">
        <v>0.85042618083998101</v>
      </c>
      <c r="AZ37" s="2">
        <v>0.89343632920823901</v>
      </c>
      <c r="BA37" s="2">
        <v>0.88320904758027696</v>
      </c>
      <c r="BB37" s="2">
        <v>0.958365952296243</v>
      </c>
      <c r="BC37" s="2">
        <v>0.96677618818440503</v>
      </c>
      <c r="BD37" s="2">
        <v>0.959263053529682</v>
      </c>
      <c r="BE37" s="2">
        <v>0.93619760027824905</v>
      </c>
      <c r="BF37" s="2">
        <v>0.93895109337212901</v>
      </c>
      <c r="BG37" s="2">
        <v>0.94098423213285798</v>
      </c>
      <c r="BH37" s="2">
        <v>0.83029364015836504</v>
      </c>
      <c r="BI37" s="2">
        <v>0.82907932373636395</v>
      </c>
      <c r="BJ37" s="2">
        <v>0.84081159370435998</v>
      </c>
      <c r="BK37" s="2">
        <v>0.75668720839812498</v>
      </c>
      <c r="BL37" s="2">
        <v>0.77062920912504496</v>
      </c>
      <c r="BM37" s="2">
        <v>0.78842257670179405</v>
      </c>
      <c r="BN37" s="2">
        <v>0.74377345223966695</v>
      </c>
      <c r="BO37" s="2">
        <v>0.72006096893040505</v>
      </c>
      <c r="BP37" s="2">
        <v>0.74839196344922398</v>
      </c>
      <c r="BQ37" s="2">
        <v>0.63504502345411695</v>
      </c>
      <c r="BR37" s="2">
        <v>0.63526895655458804</v>
      </c>
      <c r="BS37" s="2">
        <v>0.66952083774361104</v>
      </c>
      <c r="BT37" s="2">
        <v>0.60544844113775498</v>
      </c>
      <c r="BU37" s="2">
        <v>0.62371378390356302</v>
      </c>
      <c r="BV37" s="2">
        <v>0.77012751728568596</v>
      </c>
      <c r="BW37" s="2">
        <v>0.78271121172143698</v>
      </c>
      <c r="BX37" s="2">
        <v>0.68885525104483902</v>
      </c>
      <c r="BY37" s="2">
        <v>0.70099319657863102</v>
      </c>
      <c r="BZ37" s="2">
        <v>0.76655116992980099</v>
      </c>
      <c r="CA37" s="2">
        <v>0.75109762488856702</v>
      </c>
      <c r="CB37" s="2">
        <v>0.75174837024100205</v>
      </c>
      <c r="CC37" s="2">
        <v>0.82475698705718703</v>
      </c>
      <c r="CD37" s="2">
        <v>0.82537055485211697</v>
      </c>
      <c r="CE37" s="2">
        <v>0.79748858654554799</v>
      </c>
      <c r="CF37" s="2">
        <v>0.62438862609880297</v>
      </c>
      <c r="CG37" s="2">
        <v>0.62235423318170302</v>
      </c>
      <c r="CH37" s="2">
        <v>0.61028229556414904</v>
      </c>
      <c r="CI37" s="2">
        <v>0.61253208718670804</v>
      </c>
      <c r="CJ37" s="2">
        <v>0.57691747774829505</v>
      </c>
      <c r="CK37" s="2">
        <v>0.57564296498719103</v>
      </c>
      <c r="CL37" s="2">
        <v>0.83406848441217896</v>
      </c>
      <c r="CM37" s="2">
        <v>0.83547565624851095</v>
      </c>
      <c r="CN37" s="2">
        <v>0.80364310188089705</v>
      </c>
      <c r="CO37" s="2">
        <v>0.80528991812319894</v>
      </c>
      <c r="CP37" s="2">
        <v>0.74184849352559101</v>
      </c>
      <c r="CQ37" s="2">
        <v>0.73477425095095406</v>
      </c>
      <c r="CR37" s="2">
        <v>0.77577689713408005</v>
      </c>
      <c r="CS37" s="2">
        <v>0.78146477024726102</v>
      </c>
      <c r="CT37" s="2">
        <v>0.72957426869685404</v>
      </c>
      <c r="CU37" s="2">
        <v>0.73140934270394398</v>
      </c>
      <c r="CV37" s="2">
        <v>0.69682016509585698</v>
      </c>
      <c r="CW37" s="2">
        <v>0.70159092649249699</v>
      </c>
      <c r="CX37" s="2">
        <v>0.68499664202912103</v>
      </c>
      <c r="CY37" s="2">
        <v>0.69159278475224495</v>
      </c>
      <c r="CZ37" s="2">
        <v>0.715883920832592</v>
      </c>
      <c r="DA37" s="2">
        <v>0.69197326301721396</v>
      </c>
      <c r="DB37" s="2">
        <v>0.87704175248161098</v>
      </c>
      <c r="DC37" s="2">
        <v>0.86417658182986201</v>
      </c>
      <c r="DD37" s="2">
        <v>0.85842312119578701</v>
      </c>
      <c r="DE37" s="2">
        <v>0.86636886347613395</v>
      </c>
      <c r="DF37" s="2">
        <v>0.87090073746843299</v>
      </c>
      <c r="DG37" s="2">
        <v>0.86023332577760203</v>
      </c>
      <c r="DH37" s="2">
        <v>0.87987411729804998</v>
      </c>
      <c r="DI37" s="2">
        <v>0.874600680808162</v>
      </c>
      <c r="DJ37" s="2">
        <v>0.88393266395168202</v>
      </c>
      <c r="DK37" s="2">
        <v>0.87879363654488596</v>
      </c>
      <c r="DL37" s="2">
        <v>0.87984541375717396</v>
      </c>
      <c r="DM37" s="2">
        <v>0.890953526809802</v>
      </c>
      <c r="DN37" s="2">
        <v>0.88056249345677495</v>
      </c>
      <c r="DO37" s="2">
        <v>0.89800861243591401</v>
      </c>
      <c r="DP37" s="2">
        <v>0.88937591716236997</v>
      </c>
      <c r="DQ37" s="2">
        <v>0.89260583068757504</v>
      </c>
      <c r="DR37" s="2">
        <v>0.88035374592555904</v>
      </c>
      <c r="DS37" s="2">
        <v>0.86401789141834096</v>
      </c>
      <c r="DT37" s="2">
        <v>0.86680131234910396</v>
      </c>
      <c r="DU37" s="2">
        <v>0.827108784657694</v>
      </c>
      <c r="DV37" s="2">
        <v>0.82098520851438805</v>
      </c>
      <c r="DW37" s="2">
        <v>0.76733962455381799</v>
      </c>
      <c r="DX37" s="2">
        <v>0.75695156840960698</v>
      </c>
      <c r="DY37" s="2">
        <v>0.699817966029609</v>
      </c>
      <c r="DZ37" s="2">
        <v>0.69911876166697196</v>
      </c>
      <c r="EA37" s="2">
        <v>0.57710147497519104</v>
      </c>
      <c r="EB37" s="2">
        <v>0.61031828953647305</v>
      </c>
      <c r="EC37" s="2">
        <v>0.84239553298855896</v>
      </c>
      <c r="ED37" s="2">
        <v>0.83776489848287194</v>
      </c>
      <c r="EE37" s="2">
        <v>0.80748604000603996</v>
      </c>
      <c r="EF37" s="2">
        <v>0.80151729054979204</v>
      </c>
      <c r="EG37" s="2">
        <v>0.75385671050168401</v>
      </c>
      <c r="EH37" s="2">
        <v>0.76601518861159101</v>
      </c>
      <c r="EI37" s="2">
        <v>0.67085600155182501</v>
      </c>
      <c r="EJ37" s="2">
        <v>0.67958120349800499</v>
      </c>
      <c r="EK37" s="2">
        <v>0.74883425650159996</v>
      </c>
      <c r="EL37" s="2">
        <v>0.75893652735917805</v>
      </c>
      <c r="EM37" s="2">
        <v>0.68223869609347698</v>
      </c>
      <c r="EN37" s="2">
        <v>0.68849303472571799</v>
      </c>
      <c r="EO37" s="2">
        <v>0.59297872560665099</v>
      </c>
      <c r="EP37" s="2">
        <v>0.62711543958709004</v>
      </c>
      <c r="EQ37" s="2">
        <v>0.67897425405070699</v>
      </c>
      <c r="ER37" s="2">
        <v>0.68811027454110196</v>
      </c>
      <c r="ES37" s="2">
        <v>0.74239150917147301</v>
      </c>
      <c r="ET37" s="2">
        <v>0.740544234418958</v>
      </c>
      <c r="EU37" s="2">
        <v>0.64777619557919097</v>
      </c>
      <c r="EV37" s="2">
        <v>0.65498845032968001</v>
      </c>
      <c r="EW37" s="2">
        <v>0.81190591041410598</v>
      </c>
      <c r="EX37" s="2">
        <v>0.81503315267732002</v>
      </c>
      <c r="EY37" s="2">
        <v>0.84988658478832801</v>
      </c>
      <c r="EZ37" s="2">
        <v>0.85210603944958097</v>
      </c>
      <c r="FA37" s="2">
        <v>0.86505246096100696</v>
      </c>
      <c r="FB37" s="2">
        <v>0.87043247914736799</v>
      </c>
      <c r="FC37" s="2">
        <v>0.84269987492496401</v>
      </c>
      <c r="FD37" s="2">
        <v>0.84318798221719504</v>
      </c>
      <c r="FE37" s="2">
        <v>0.80578591262068699</v>
      </c>
      <c r="FF37" s="2">
        <v>0.80763436900247898</v>
      </c>
      <c r="FG37" s="2">
        <v>0.81845526696370197</v>
      </c>
      <c r="FH37" s="2">
        <v>0.81681263919987002</v>
      </c>
      <c r="FI37" s="2">
        <v>0.79090929938905297</v>
      </c>
      <c r="FJ37" s="2">
        <v>0.79305489314529798</v>
      </c>
      <c r="FK37" s="2">
        <v>0.76988698891381302</v>
      </c>
      <c r="FL37" s="2">
        <v>0.77429489331250601</v>
      </c>
      <c r="FM37" s="2">
        <v>0.74626786404178402</v>
      </c>
      <c r="FN37" s="2">
        <v>0.76054816145242998</v>
      </c>
      <c r="FO37" s="2">
        <v>0.70772534821524002</v>
      </c>
      <c r="FP37" s="2">
        <v>0.71011944807294003</v>
      </c>
      <c r="FQ37" s="2">
        <v>0.716697928596012</v>
      </c>
      <c r="FR37" s="2">
        <v>0.72804650181764696</v>
      </c>
      <c r="FS37" s="2">
        <v>0.73463808995355695</v>
      </c>
      <c r="FT37" s="2">
        <v>0.73645218782417698</v>
      </c>
      <c r="FU37" s="2">
        <v>0.78794416402415901</v>
      </c>
      <c r="FV37" s="2">
        <v>0.78932108266690404</v>
      </c>
      <c r="FW37" s="2">
        <v>0.68984449503647904</v>
      </c>
      <c r="FX37" s="2">
        <v>0.68018334755018395</v>
      </c>
      <c r="FY37" s="2">
        <v>0.730862274693307</v>
      </c>
      <c r="FZ37" s="2">
        <v>0.73994420855186405</v>
      </c>
      <c r="GA37" s="2">
        <v>0.74767072732221695</v>
      </c>
      <c r="GB37" s="2">
        <v>0.73842331103428505</v>
      </c>
      <c r="GC37" s="2">
        <v>0.76777388068249997</v>
      </c>
      <c r="GD37" s="2">
        <v>0.77246227731085304</v>
      </c>
      <c r="GE37" s="2">
        <v>0.36487494401105502</v>
      </c>
      <c r="GF37" s="2">
        <v>0.33243279097006301</v>
      </c>
      <c r="GG37" s="2">
        <v>0.41088442491337202</v>
      </c>
      <c r="GH37" s="2">
        <v>0.39302632432790302</v>
      </c>
      <c r="GI37" s="2">
        <v>0.77831026851985097</v>
      </c>
      <c r="GJ37" s="2">
        <v>0.77757365755354702</v>
      </c>
      <c r="GK37" s="2">
        <v>0.877323508230055</v>
      </c>
      <c r="GL37" s="2">
        <v>0.875934406448026</v>
      </c>
      <c r="GM37" s="2">
        <v>0.82100180611507301</v>
      </c>
      <c r="GN37" s="2">
        <v>0.82382725942587198</v>
      </c>
      <c r="GO37" s="2">
        <v>0.74926478143604003</v>
      </c>
      <c r="GP37" s="2">
        <v>0.75398052138733596</v>
      </c>
      <c r="GQ37" s="2">
        <v>0.74038467163496002</v>
      </c>
      <c r="GR37" s="2">
        <v>0.73282264260989105</v>
      </c>
      <c r="GS37" s="2">
        <v>0.76153228451626198</v>
      </c>
      <c r="GT37" s="2">
        <v>0.76633089742117899</v>
      </c>
      <c r="GU37" s="2">
        <v>0.78651882388521799</v>
      </c>
      <c r="GV37" s="2">
        <v>0.78424892395868895</v>
      </c>
      <c r="GW37" s="2">
        <v>0.63711783840578395</v>
      </c>
      <c r="GX37" s="2">
        <v>0.62913609656340796</v>
      </c>
      <c r="GY37" s="2">
        <v>0.82908974036468897</v>
      </c>
      <c r="GZ37" s="2">
        <v>0.82936630511981801</v>
      </c>
      <c r="HA37" s="2">
        <v>0.71928178885094896</v>
      </c>
      <c r="HB37" s="2">
        <v>0.716766051828576</v>
      </c>
      <c r="HC37" s="2">
        <v>0.71985626420117699</v>
      </c>
      <c r="HD37" s="2">
        <v>0.71247226980415101</v>
      </c>
      <c r="HE37" s="2">
        <v>0.73262088049176799</v>
      </c>
      <c r="HF37" s="2">
        <v>0.72620158965026904</v>
      </c>
      <c r="HG37" s="2">
        <v>0.73882084601450604</v>
      </c>
      <c r="HH37" s="2">
        <v>0.72835997449841405</v>
      </c>
      <c r="HI37" s="2">
        <v>0.57978011988792999</v>
      </c>
      <c r="HJ37" s="2">
        <v>0.58505763402827105</v>
      </c>
      <c r="HK37" s="2">
        <v>0.83490316694961797</v>
      </c>
      <c r="HL37" s="2">
        <v>0.83864912576615902</v>
      </c>
      <c r="HM37" s="2">
        <v>0.82718565591883098</v>
      </c>
      <c r="HN37" s="2">
        <v>0.83144828979344199</v>
      </c>
      <c r="HO37" s="2">
        <v>0.83000794285255397</v>
      </c>
      <c r="HP37" s="2">
        <v>0.83117165546663196</v>
      </c>
      <c r="HQ37" s="2">
        <v>0.82521603856985604</v>
      </c>
      <c r="HR37" s="2">
        <v>0.82432179802809402</v>
      </c>
      <c r="HS37" s="2">
        <v>0.81793340150857496</v>
      </c>
      <c r="HT37" s="2">
        <v>0.81920284183490599</v>
      </c>
      <c r="HU37" s="2">
        <v>0.81397139897412296</v>
      </c>
      <c r="HV37" s="2">
        <v>0.81022405725660995</v>
      </c>
      <c r="HW37" s="2">
        <v>0.78188209388343</v>
      </c>
      <c r="HX37" s="2">
        <v>0.77264312236364996</v>
      </c>
      <c r="HY37" s="2">
        <v>0.81999111362370403</v>
      </c>
      <c r="HZ37" s="2">
        <v>0.82134447565040003</v>
      </c>
      <c r="IA37" s="2">
        <v>0.829170044366347</v>
      </c>
      <c r="IB37" s="2">
        <v>0.81018149851658405</v>
      </c>
      <c r="IC37" s="2">
        <v>0.89231711722236595</v>
      </c>
      <c r="ID37" s="2">
        <v>0.88848025565868405</v>
      </c>
      <c r="IE37" s="2">
        <v>0.64860944148158195</v>
      </c>
      <c r="IF37" s="2">
        <v>0.64003946295422498</v>
      </c>
    </row>
    <row r="38" spans="1:240" x14ac:dyDescent="0.25">
      <c r="A38" s="3" t="s">
        <v>231</v>
      </c>
      <c r="B38" s="2">
        <v>0.94919807684177304</v>
      </c>
      <c r="C38" s="2">
        <v>0.94872389839761195</v>
      </c>
      <c r="D38" s="2">
        <v>0.95596769328243703</v>
      </c>
      <c r="E38" s="2">
        <v>0.94718429957696104</v>
      </c>
      <c r="F38" s="2">
        <v>0.94313642570617295</v>
      </c>
      <c r="G38" s="2">
        <v>0.95397722220608505</v>
      </c>
      <c r="H38" s="2">
        <v>0.94437398763899205</v>
      </c>
      <c r="I38" s="2">
        <v>0.93433484696463898</v>
      </c>
      <c r="J38" s="2">
        <v>0.95030804252102896</v>
      </c>
      <c r="K38" s="2">
        <v>0.92254762455433104</v>
      </c>
      <c r="L38" s="2">
        <v>0.88714749265969195</v>
      </c>
      <c r="M38" s="2">
        <v>0.918119147591826</v>
      </c>
      <c r="N38" s="2">
        <v>0.91989390466853904</v>
      </c>
      <c r="O38" s="2">
        <v>0.89521666661902</v>
      </c>
      <c r="P38" s="2">
        <v>0.86059808884515998</v>
      </c>
      <c r="Q38" s="2">
        <v>0.68645015972976697</v>
      </c>
      <c r="R38" s="2">
        <v>0.76397483382235298</v>
      </c>
      <c r="S38" s="2">
        <v>0.87117230151335501</v>
      </c>
      <c r="T38" s="2">
        <v>0.874330702798916</v>
      </c>
      <c r="U38" s="2">
        <v>0.86517303754351205</v>
      </c>
      <c r="V38" s="2">
        <v>0.83447234366832301</v>
      </c>
      <c r="W38" s="2">
        <v>0.78811480402214995</v>
      </c>
      <c r="X38" s="2">
        <v>0.91279166648807297</v>
      </c>
      <c r="Y38" s="2">
        <v>0.91036477689298001</v>
      </c>
      <c r="Z38" s="2">
        <v>0.89470866007503203</v>
      </c>
      <c r="AA38" s="2">
        <v>0.93503024324022999</v>
      </c>
      <c r="AB38" s="2">
        <v>0.94596217195996601</v>
      </c>
      <c r="AC38" s="2">
        <v>0.94451456747745</v>
      </c>
      <c r="AD38" s="2">
        <v>0.95893315842832505</v>
      </c>
      <c r="AE38" s="2">
        <v>0.97008709299217699</v>
      </c>
      <c r="AF38" s="2">
        <v>0.97423633208337701</v>
      </c>
      <c r="AG38" s="2">
        <v>0.98202081817106401</v>
      </c>
      <c r="AH38" s="2">
        <v>0.98506435635468703</v>
      </c>
      <c r="AI38" s="2">
        <v>0.98745963371757095</v>
      </c>
      <c r="AJ38" s="2">
        <v>1</v>
      </c>
      <c r="AK38" s="2">
        <v>0.97451319531968195</v>
      </c>
      <c r="AL38" s="2">
        <v>0.99603520007260404</v>
      </c>
      <c r="AM38" s="2">
        <v>0.97530354628944005</v>
      </c>
      <c r="AN38" s="2">
        <v>0.98591945261603198</v>
      </c>
      <c r="AO38" s="2">
        <v>0.97828056687937304</v>
      </c>
      <c r="AP38" s="2">
        <v>0.95086956804912404</v>
      </c>
      <c r="AQ38" s="2">
        <v>0.94713583690473002</v>
      </c>
      <c r="AR38" s="2">
        <v>0.957251407889815</v>
      </c>
      <c r="AS38" s="2">
        <v>0.81852087607548596</v>
      </c>
      <c r="AT38" s="2">
        <v>0.82146810026384998</v>
      </c>
      <c r="AU38" s="2">
        <v>0.76631714564549502</v>
      </c>
      <c r="AV38" s="2">
        <v>0.806250774948577</v>
      </c>
      <c r="AW38" s="2">
        <v>0.81355957040333804</v>
      </c>
      <c r="AX38" s="2">
        <v>0.821164977450069</v>
      </c>
      <c r="AY38" s="2">
        <v>0.84106777588496995</v>
      </c>
      <c r="AZ38" s="2">
        <v>0.88427284189506195</v>
      </c>
      <c r="BA38" s="2">
        <v>0.87032269536590301</v>
      </c>
      <c r="BB38" s="2">
        <v>0.96929978141241802</v>
      </c>
      <c r="BC38" s="2">
        <v>0.97262394432000199</v>
      </c>
      <c r="BD38" s="2">
        <v>0.96430155849799104</v>
      </c>
      <c r="BE38" s="2">
        <v>0.94933077883297101</v>
      </c>
      <c r="BF38" s="2">
        <v>0.94958362854237099</v>
      </c>
      <c r="BG38" s="2">
        <v>0.95266502854827095</v>
      </c>
      <c r="BH38" s="2">
        <v>0.84740504137502304</v>
      </c>
      <c r="BI38" s="2">
        <v>0.84502567932876305</v>
      </c>
      <c r="BJ38" s="2">
        <v>0.85784671261206802</v>
      </c>
      <c r="BK38" s="2">
        <v>0.77322299402209704</v>
      </c>
      <c r="BL38" s="2">
        <v>0.78395422972568496</v>
      </c>
      <c r="BM38" s="2">
        <v>0.80228980355202195</v>
      </c>
      <c r="BN38" s="2">
        <v>0.75371072813746298</v>
      </c>
      <c r="BO38" s="2">
        <v>0.72813569833028802</v>
      </c>
      <c r="BP38" s="2">
        <v>0.76009290520034001</v>
      </c>
      <c r="BQ38" s="2">
        <v>0.63740534203648302</v>
      </c>
      <c r="BR38" s="2">
        <v>0.63591050644395697</v>
      </c>
      <c r="BS38" s="2">
        <v>0.67419121925205705</v>
      </c>
      <c r="BT38" s="2">
        <v>0.59999998482958194</v>
      </c>
      <c r="BU38" s="2">
        <v>0.61896182730426197</v>
      </c>
      <c r="BV38" s="2">
        <v>0.78909898158695102</v>
      </c>
      <c r="BW38" s="2">
        <v>0.80105126049626796</v>
      </c>
      <c r="BX38" s="2">
        <v>0.69687220540557504</v>
      </c>
      <c r="BY38" s="2">
        <v>0.70951422026111699</v>
      </c>
      <c r="BZ38" s="2">
        <v>0.788183183319624</v>
      </c>
      <c r="CA38" s="2">
        <v>0.77401370986017104</v>
      </c>
      <c r="CB38" s="2">
        <v>0.773601193340264</v>
      </c>
      <c r="CC38" s="2">
        <v>0.82418801165159505</v>
      </c>
      <c r="CD38" s="2">
        <v>0.82079363542002204</v>
      </c>
      <c r="CE38" s="2">
        <v>0.78923054705959395</v>
      </c>
      <c r="CF38" s="2">
        <v>0.60645762681139403</v>
      </c>
      <c r="CG38" s="2">
        <v>0.60463011663847799</v>
      </c>
      <c r="CH38" s="2">
        <v>0.59067424911652999</v>
      </c>
      <c r="CI38" s="2">
        <v>0.59356856985445094</v>
      </c>
      <c r="CJ38" s="2">
        <v>0.572891113562361</v>
      </c>
      <c r="CK38" s="2">
        <v>0.57071394490577898</v>
      </c>
      <c r="CL38" s="2">
        <v>0.82921249482399695</v>
      </c>
      <c r="CM38" s="2">
        <v>0.83183380856731404</v>
      </c>
      <c r="CN38" s="2">
        <v>0.80239514112287702</v>
      </c>
      <c r="CO38" s="2">
        <v>0.80321299201678598</v>
      </c>
      <c r="CP38" s="2">
        <v>0.74576313492133395</v>
      </c>
      <c r="CQ38" s="2">
        <v>0.738868337500591</v>
      </c>
      <c r="CR38" s="2">
        <v>0.782599790854975</v>
      </c>
      <c r="CS38" s="2">
        <v>0.78733762901896598</v>
      </c>
      <c r="CT38" s="2">
        <v>0.730226554310757</v>
      </c>
      <c r="CU38" s="2">
        <v>0.73286818082355698</v>
      </c>
      <c r="CV38" s="2">
        <v>0.69045921346613104</v>
      </c>
      <c r="CW38" s="2">
        <v>0.693732449286245</v>
      </c>
      <c r="CX38" s="2">
        <v>0.67770184971300096</v>
      </c>
      <c r="CY38" s="2">
        <v>0.68359715564505996</v>
      </c>
      <c r="CZ38" s="2">
        <v>0.71021926275775205</v>
      </c>
      <c r="DA38" s="2">
        <v>0.68534054381760801</v>
      </c>
      <c r="DB38" s="2">
        <v>0.87615196196003298</v>
      </c>
      <c r="DC38" s="2">
        <v>0.86683634189829295</v>
      </c>
      <c r="DD38" s="2">
        <v>0.84831189173044397</v>
      </c>
      <c r="DE38" s="2">
        <v>0.85628981828654205</v>
      </c>
      <c r="DF38" s="2">
        <v>0.85903818440407498</v>
      </c>
      <c r="DG38" s="2">
        <v>0.85291713120925505</v>
      </c>
      <c r="DH38" s="2">
        <v>0.86373451358770503</v>
      </c>
      <c r="DI38" s="2">
        <v>0.86119652285618098</v>
      </c>
      <c r="DJ38" s="2">
        <v>0.87489259086117099</v>
      </c>
      <c r="DK38" s="2">
        <v>0.86954941006586495</v>
      </c>
      <c r="DL38" s="2">
        <v>0.86580028180456903</v>
      </c>
      <c r="DM38" s="2">
        <v>0.87862205525150205</v>
      </c>
      <c r="DN38" s="2">
        <v>0.86312300122142804</v>
      </c>
      <c r="DO38" s="2">
        <v>0.88213332945198597</v>
      </c>
      <c r="DP38" s="2">
        <v>0.87421649453872496</v>
      </c>
      <c r="DQ38" s="2">
        <v>0.88377620680954005</v>
      </c>
      <c r="DR38" s="2">
        <v>0.87050873990788502</v>
      </c>
      <c r="DS38" s="2">
        <v>0.85634216339432101</v>
      </c>
      <c r="DT38" s="2">
        <v>0.861288133738498</v>
      </c>
      <c r="DU38" s="2">
        <v>0.822771399358602</v>
      </c>
      <c r="DV38" s="2">
        <v>0.81654159912112301</v>
      </c>
      <c r="DW38" s="2">
        <v>0.765858093619465</v>
      </c>
      <c r="DX38" s="2">
        <v>0.75515256482442294</v>
      </c>
      <c r="DY38" s="2">
        <v>0.69661772099098995</v>
      </c>
      <c r="DZ38" s="2">
        <v>0.69586225925198997</v>
      </c>
      <c r="EA38" s="2">
        <v>0.57689834427483999</v>
      </c>
      <c r="EB38" s="2">
        <v>0.60900619798098699</v>
      </c>
      <c r="EC38" s="2">
        <v>0.84012496533940695</v>
      </c>
      <c r="ED38" s="2">
        <v>0.83383869579180803</v>
      </c>
      <c r="EE38" s="2">
        <v>0.80546002829136298</v>
      </c>
      <c r="EF38" s="2">
        <v>0.79988773036729099</v>
      </c>
      <c r="EG38" s="2">
        <v>0.75529301437568197</v>
      </c>
      <c r="EH38" s="2">
        <v>0.76726688643520602</v>
      </c>
      <c r="EI38" s="2">
        <v>0.67077999534228705</v>
      </c>
      <c r="EJ38" s="2">
        <v>0.67909979786367003</v>
      </c>
      <c r="EK38" s="2">
        <v>0.74858344390853404</v>
      </c>
      <c r="EL38" s="2">
        <v>0.75925763596100604</v>
      </c>
      <c r="EM38" s="2">
        <v>0.67917258547983705</v>
      </c>
      <c r="EN38" s="2">
        <v>0.68573000431887998</v>
      </c>
      <c r="EO38" s="2">
        <v>0.59745123842617998</v>
      </c>
      <c r="EP38" s="2">
        <v>0.63107140376767701</v>
      </c>
      <c r="EQ38" s="2">
        <v>0.67772611328362398</v>
      </c>
      <c r="ER38" s="2">
        <v>0.68847036514424997</v>
      </c>
      <c r="ES38" s="2">
        <v>0.74177558458144399</v>
      </c>
      <c r="ET38" s="2">
        <v>0.74022791940378796</v>
      </c>
      <c r="EU38" s="2">
        <v>0.64457292368719998</v>
      </c>
      <c r="EV38" s="2">
        <v>0.65041521670899105</v>
      </c>
      <c r="EW38" s="2">
        <v>0.80807633171569504</v>
      </c>
      <c r="EX38" s="2">
        <v>0.81193045071510395</v>
      </c>
      <c r="EY38" s="2">
        <v>0.84107676556318101</v>
      </c>
      <c r="EZ38" s="2">
        <v>0.84417562102062205</v>
      </c>
      <c r="FA38" s="2">
        <v>0.85567810072926198</v>
      </c>
      <c r="FB38" s="2">
        <v>0.86076332081342899</v>
      </c>
      <c r="FC38" s="2">
        <v>0.83781930332982901</v>
      </c>
      <c r="FD38" s="2">
        <v>0.83539758314749002</v>
      </c>
      <c r="FE38" s="2">
        <v>0.79945003074722298</v>
      </c>
      <c r="FF38" s="2">
        <v>0.80195226067508596</v>
      </c>
      <c r="FG38" s="2">
        <v>0.81979276788248201</v>
      </c>
      <c r="FH38" s="2">
        <v>0.81818897975606297</v>
      </c>
      <c r="FI38" s="2">
        <v>0.79345900258193303</v>
      </c>
      <c r="FJ38" s="2">
        <v>0.79535576972385202</v>
      </c>
      <c r="FK38" s="2">
        <v>0.77639087616773195</v>
      </c>
      <c r="FL38" s="2">
        <v>0.78016356406532805</v>
      </c>
      <c r="FM38" s="2">
        <v>0.76032764654055796</v>
      </c>
      <c r="FN38" s="2">
        <v>0.77156350991809797</v>
      </c>
      <c r="FO38" s="2">
        <v>0.72748804553283697</v>
      </c>
      <c r="FP38" s="2">
        <v>0.72950892278897195</v>
      </c>
      <c r="FQ38" s="2">
        <v>0.73535147405305101</v>
      </c>
      <c r="FR38" s="2">
        <v>0.74670809846028996</v>
      </c>
      <c r="FS38" s="2">
        <v>0.75316836035264201</v>
      </c>
      <c r="FT38" s="2">
        <v>0.75448648996052803</v>
      </c>
      <c r="FU38" s="2">
        <v>0.79093338664205104</v>
      </c>
      <c r="FV38" s="2">
        <v>0.78999839485579104</v>
      </c>
      <c r="FW38" s="2">
        <v>0.69428428113841001</v>
      </c>
      <c r="FX38" s="2">
        <v>0.68313913600353704</v>
      </c>
      <c r="FY38" s="2">
        <v>0.73421309841163196</v>
      </c>
      <c r="FZ38" s="2">
        <v>0.74318764624075795</v>
      </c>
      <c r="GA38" s="2">
        <v>0.75845618307559004</v>
      </c>
      <c r="GB38" s="2">
        <v>0.74667465447097103</v>
      </c>
      <c r="GC38" s="2">
        <v>0.76394259015856503</v>
      </c>
      <c r="GD38" s="2">
        <v>0.77016247187493103</v>
      </c>
      <c r="GE38" s="2">
        <v>0.396484432068409</v>
      </c>
      <c r="GF38" s="2">
        <v>0.36385837318185099</v>
      </c>
      <c r="GG38" s="2">
        <v>0.44295833897338099</v>
      </c>
      <c r="GH38" s="2">
        <v>0.42616656751228099</v>
      </c>
      <c r="GI38" s="2">
        <v>0.77818931050700302</v>
      </c>
      <c r="GJ38" s="2">
        <v>0.77641236519972001</v>
      </c>
      <c r="GK38" s="2">
        <v>0.86316558296446899</v>
      </c>
      <c r="GL38" s="2">
        <v>0.86139340813337395</v>
      </c>
      <c r="GM38" s="2">
        <v>0.817201430960808</v>
      </c>
      <c r="GN38" s="2">
        <v>0.82002655590269002</v>
      </c>
      <c r="GO38" s="2">
        <v>0.76075743831604004</v>
      </c>
      <c r="GP38" s="2">
        <v>0.76251815445343696</v>
      </c>
      <c r="GQ38" s="2">
        <v>0.75420095958955302</v>
      </c>
      <c r="GR38" s="2">
        <v>0.74573114747344504</v>
      </c>
      <c r="GS38" s="2">
        <v>0.77388024449910098</v>
      </c>
      <c r="GT38" s="2">
        <v>0.77698179222765595</v>
      </c>
      <c r="GU38" s="2">
        <v>0.79811558705643204</v>
      </c>
      <c r="GV38" s="2">
        <v>0.79676794329810396</v>
      </c>
      <c r="GW38" s="2">
        <v>0.64381845874787302</v>
      </c>
      <c r="GX38" s="2">
        <v>0.63793202890808798</v>
      </c>
      <c r="GY38" s="2">
        <v>0.82245184020245898</v>
      </c>
      <c r="GZ38" s="2">
        <v>0.821730044398852</v>
      </c>
      <c r="HA38" s="2">
        <v>0.72867435776395495</v>
      </c>
      <c r="HB38" s="2">
        <v>0.72637677907790099</v>
      </c>
      <c r="HC38" s="2">
        <v>0.73080812670579498</v>
      </c>
      <c r="HD38" s="2">
        <v>0.72459386316893704</v>
      </c>
      <c r="HE38" s="2">
        <v>0.74278311839283495</v>
      </c>
      <c r="HF38" s="2">
        <v>0.73603996996587195</v>
      </c>
      <c r="HG38" s="2">
        <v>0.74906797406770498</v>
      </c>
      <c r="HH38" s="2">
        <v>0.73964578148305105</v>
      </c>
      <c r="HI38" s="2">
        <v>0.58974560284858402</v>
      </c>
      <c r="HJ38" s="2">
        <v>0.59713876538417299</v>
      </c>
      <c r="HK38" s="2">
        <v>0.82312030337661901</v>
      </c>
      <c r="HL38" s="2">
        <v>0.82692650684601998</v>
      </c>
      <c r="HM38" s="2">
        <v>0.82442979519342496</v>
      </c>
      <c r="HN38" s="2">
        <v>0.82477917347650398</v>
      </c>
      <c r="HO38" s="2">
        <v>0.82790976906566904</v>
      </c>
      <c r="HP38" s="2">
        <v>0.82692009856790505</v>
      </c>
      <c r="HQ38" s="2">
        <v>0.81918707332378204</v>
      </c>
      <c r="HR38" s="2">
        <v>0.82083842657406003</v>
      </c>
      <c r="HS38" s="2">
        <v>0.81506564779208601</v>
      </c>
      <c r="HT38" s="2">
        <v>0.81382770482746003</v>
      </c>
      <c r="HU38" s="2">
        <v>0.80909338289973898</v>
      </c>
      <c r="HV38" s="2">
        <v>0.80362551474950406</v>
      </c>
      <c r="HW38" s="2">
        <v>0.787112395607521</v>
      </c>
      <c r="HX38" s="2">
        <v>0.77704178519721201</v>
      </c>
      <c r="HY38" s="2">
        <v>0.82102654517622298</v>
      </c>
      <c r="HZ38" s="2">
        <v>0.82256777076583998</v>
      </c>
      <c r="IA38" s="2">
        <v>0.83406735754500805</v>
      </c>
      <c r="IB38" s="2">
        <v>0.80853462027143796</v>
      </c>
      <c r="IC38" s="2">
        <v>0.89506804485708102</v>
      </c>
      <c r="ID38" s="2">
        <v>0.89158590026416795</v>
      </c>
      <c r="IE38" s="2">
        <v>0.64881184276995296</v>
      </c>
      <c r="IF38" s="2">
        <v>0.63887556562176095</v>
      </c>
    </row>
    <row r="39" spans="1:240" x14ac:dyDescent="0.25">
      <c r="A39" s="3" t="s">
        <v>232</v>
      </c>
      <c r="B39" s="2">
        <v>0.94252633783651596</v>
      </c>
      <c r="C39" s="2">
        <v>0.94171997056657197</v>
      </c>
      <c r="D39" s="2">
        <v>0.950925932014546</v>
      </c>
      <c r="E39" s="2">
        <v>0.94190237380720698</v>
      </c>
      <c r="F39" s="2">
        <v>0.93668568151424703</v>
      </c>
      <c r="G39" s="2">
        <v>0.95007647799915296</v>
      </c>
      <c r="H39" s="2">
        <v>0.938339367230688</v>
      </c>
      <c r="I39" s="2">
        <v>0.92912107992230097</v>
      </c>
      <c r="J39" s="2">
        <v>0.946371666217665</v>
      </c>
      <c r="K39" s="2">
        <v>0.91944088183685402</v>
      </c>
      <c r="L39" s="2">
        <v>0.88487733976095895</v>
      </c>
      <c r="M39" s="2">
        <v>0.91526682584850805</v>
      </c>
      <c r="N39" s="2">
        <v>0.93203044327967099</v>
      </c>
      <c r="O39" s="2">
        <v>0.91524331315032204</v>
      </c>
      <c r="P39" s="2">
        <v>0.88759836977679996</v>
      </c>
      <c r="Q39" s="2">
        <v>0.71945848945019797</v>
      </c>
      <c r="R39" s="2">
        <v>0.79213546792823497</v>
      </c>
      <c r="S39" s="2">
        <v>0.85492508662789501</v>
      </c>
      <c r="T39" s="2">
        <v>0.85831509759839397</v>
      </c>
      <c r="U39" s="2">
        <v>0.84836968138798097</v>
      </c>
      <c r="V39" s="2">
        <v>0.82247163566547499</v>
      </c>
      <c r="W39" s="2">
        <v>0.77531286963889501</v>
      </c>
      <c r="X39" s="2">
        <v>0.87917530746216799</v>
      </c>
      <c r="Y39" s="2">
        <v>0.886632682838571</v>
      </c>
      <c r="Z39" s="2">
        <v>0.86114835765620901</v>
      </c>
      <c r="AA39" s="2">
        <v>0.90728831893043405</v>
      </c>
      <c r="AB39" s="2">
        <v>0.91010322054876802</v>
      </c>
      <c r="AC39" s="2">
        <v>0.91639845360608896</v>
      </c>
      <c r="AD39" s="2">
        <v>0.93034153666508201</v>
      </c>
      <c r="AE39" s="2">
        <v>0.94352749304230099</v>
      </c>
      <c r="AF39" s="2">
        <v>0.94664723738792</v>
      </c>
      <c r="AG39" s="2">
        <v>0.96025464236844604</v>
      </c>
      <c r="AH39" s="2">
        <v>0.96219658973705002</v>
      </c>
      <c r="AI39" s="2">
        <v>0.96484470398246103</v>
      </c>
      <c r="AJ39" s="2">
        <v>0.97451319531968195</v>
      </c>
      <c r="AK39" s="2">
        <v>1</v>
      </c>
      <c r="AL39" s="2">
        <v>0.97665210445155004</v>
      </c>
      <c r="AM39" s="2">
        <v>0.99021690622226</v>
      </c>
      <c r="AN39" s="2">
        <v>0.98250507751538696</v>
      </c>
      <c r="AO39" s="2">
        <v>0.98368871331331198</v>
      </c>
      <c r="AP39" s="2">
        <v>0.944942639735598</v>
      </c>
      <c r="AQ39" s="2">
        <v>0.94061443411491696</v>
      </c>
      <c r="AR39" s="2">
        <v>0.95281368559930602</v>
      </c>
      <c r="AS39" s="2">
        <v>0.825745675951574</v>
      </c>
      <c r="AT39" s="2">
        <v>0.82898663137585005</v>
      </c>
      <c r="AU39" s="2">
        <v>0.77449539396398204</v>
      </c>
      <c r="AV39" s="2">
        <v>0.78158906932166305</v>
      </c>
      <c r="AW39" s="2">
        <v>0.794114188882455</v>
      </c>
      <c r="AX39" s="2">
        <v>0.80222620181974702</v>
      </c>
      <c r="AY39" s="2">
        <v>0.81651543270886995</v>
      </c>
      <c r="AZ39" s="2">
        <v>0.87208007992519199</v>
      </c>
      <c r="BA39" s="2">
        <v>0.84887102812776305</v>
      </c>
      <c r="BB39" s="2">
        <v>0.94424045881822005</v>
      </c>
      <c r="BC39" s="2">
        <v>0.94997919694473898</v>
      </c>
      <c r="BD39" s="2">
        <v>0.92866208837042796</v>
      </c>
      <c r="BE39" s="2">
        <v>0.93003807510974401</v>
      </c>
      <c r="BF39" s="2">
        <v>0.925964158187492</v>
      </c>
      <c r="BG39" s="2">
        <v>0.93552343352501699</v>
      </c>
      <c r="BH39" s="2">
        <v>0.839076242030941</v>
      </c>
      <c r="BI39" s="2">
        <v>0.83483665560570597</v>
      </c>
      <c r="BJ39" s="2">
        <v>0.85246516583098997</v>
      </c>
      <c r="BK39" s="2">
        <v>0.76943231584564498</v>
      </c>
      <c r="BL39" s="2">
        <v>0.77735534439051401</v>
      </c>
      <c r="BM39" s="2">
        <v>0.792697484706538</v>
      </c>
      <c r="BN39" s="2">
        <v>0.74581505251353397</v>
      </c>
      <c r="BO39" s="2">
        <v>0.72025117826557195</v>
      </c>
      <c r="BP39" s="2">
        <v>0.751771046484218</v>
      </c>
      <c r="BQ39" s="2">
        <v>0.63394799779329103</v>
      </c>
      <c r="BR39" s="2">
        <v>0.63191195992063798</v>
      </c>
      <c r="BS39" s="2">
        <v>0.67020737686856302</v>
      </c>
      <c r="BT39" s="2">
        <v>0.59624647377783402</v>
      </c>
      <c r="BU39" s="2">
        <v>0.61400771337301796</v>
      </c>
      <c r="BV39" s="2">
        <v>0.78803218000132702</v>
      </c>
      <c r="BW39" s="2">
        <v>0.79966489722823697</v>
      </c>
      <c r="BX39" s="2">
        <v>0.72280744239658901</v>
      </c>
      <c r="BY39" s="2">
        <v>0.73259454740838903</v>
      </c>
      <c r="BZ39" s="2">
        <v>0.77730781431344997</v>
      </c>
      <c r="CA39" s="2">
        <v>0.76749472609918601</v>
      </c>
      <c r="CB39" s="2">
        <v>0.76537297841477903</v>
      </c>
      <c r="CC39" s="2">
        <v>0.80757407282743898</v>
      </c>
      <c r="CD39" s="2">
        <v>0.80238741414795201</v>
      </c>
      <c r="CE39" s="2">
        <v>0.77148282303474502</v>
      </c>
      <c r="CF39" s="2">
        <v>0.56055990211325202</v>
      </c>
      <c r="CG39" s="2">
        <v>0.55766298597546704</v>
      </c>
      <c r="CH39" s="2">
        <v>0.53307916032490599</v>
      </c>
      <c r="CI39" s="2">
        <v>0.53604358883909897</v>
      </c>
      <c r="CJ39" s="2">
        <v>0.57665096165381602</v>
      </c>
      <c r="CK39" s="2">
        <v>0.57177158436485398</v>
      </c>
      <c r="CL39" s="2">
        <v>0.81148022403562403</v>
      </c>
      <c r="CM39" s="2">
        <v>0.81668010976598204</v>
      </c>
      <c r="CN39" s="2">
        <v>0.79215684113502804</v>
      </c>
      <c r="CO39" s="2">
        <v>0.79180986041335799</v>
      </c>
      <c r="CP39" s="2">
        <v>0.75103034401958202</v>
      </c>
      <c r="CQ39" s="2">
        <v>0.74470416744879797</v>
      </c>
      <c r="CR39" s="2">
        <v>0.78656113160184704</v>
      </c>
      <c r="CS39" s="2">
        <v>0.78878973660248597</v>
      </c>
      <c r="CT39" s="2">
        <v>0.73871973200655305</v>
      </c>
      <c r="CU39" s="2">
        <v>0.741058973644797</v>
      </c>
      <c r="CV39" s="2">
        <v>0.67238377007090699</v>
      </c>
      <c r="CW39" s="2">
        <v>0.67200461953698498</v>
      </c>
      <c r="CX39" s="2">
        <v>0.66463399801100498</v>
      </c>
      <c r="CY39" s="2">
        <v>0.670035075406195</v>
      </c>
      <c r="CZ39" s="2">
        <v>0.69259870226242803</v>
      </c>
      <c r="DA39" s="2">
        <v>0.67267177797688904</v>
      </c>
      <c r="DB39" s="2">
        <v>0.87463106032611904</v>
      </c>
      <c r="DC39" s="2">
        <v>0.87606995939451004</v>
      </c>
      <c r="DD39" s="2">
        <v>0.83068272097969298</v>
      </c>
      <c r="DE39" s="2">
        <v>0.84157844826794903</v>
      </c>
      <c r="DF39" s="2">
        <v>0.841149962561897</v>
      </c>
      <c r="DG39" s="2">
        <v>0.84410122282061695</v>
      </c>
      <c r="DH39" s="2">
        <v>0.83292521694409105</v>
      </c>
      <c r="DI39" s="2">
        <v>0.83911658255517996</v>
      </c>
      <c r="DJ39" s="2">
        <v>0.86335016718310997</v>
      </c>
      <c r="DK39" s="2">
        <v>0.85889163314379302</v>
      </c>
      <c r="DL39" s="2">
        <v>0.84362969641003005</v>
      </c>
      <c r="DM39" s="2">
        <v>0.85910969957663796</v>
      </c>
      <c r="DN39" s="2">
        <v>0.83443757566810295</v>
      </c>
      <c r="DO39" s="2">
        <v>0.85522472318070897</v>
      </c>
      <c r="DP39" s="2">
        <v>0.84832332816138201</v>
      </c>
      <c r="DQ39" s="2">
        <v>0.85722029005758404</v>
      </c>
      <c r="DR39" s="2">
        <v>0.84743590463094598</v>
      </c>
      <c r="DS39" s="2">
        <v>0.84093311245783697</v>
      </c>
      <c r="DT39" s="2">
        <v>0.85106241011273598</v>
      </c>
      <c r="DU39" s="2">
        <v>0.813057871395787</v>
      </c>
      <c r="DV39" s="2">
        <v>0.80623934403123398</v>
      </c>
      <c r="DW39" s="2">
        <v>0.76687933155866805</v>
      </c>
      <c r="DX39" s="2">
        <v>0.75588068456206203</v>
      </c>
      <c r="DY39" s="2">
        <v>0.70068967415237304</v>
      </c>
      <c r="DZ39" s="2">
        <v>0.69965725111302901</v>
      </c>
      <c r="EA39" s="2">
        <v>0.58212455526301599</v>
      </c>
      <c r="EB39" s="2">
        <v>0.61387132919921406</v>
      </c>
      <c r="EC39" s="2">
        <v>0.83465380975287395</v>
      </c>
      <c r="ED39" s="2">
        <v>0.82374046387993705</v>
      </c>
      <c r="EE39" s="2">
        <v>0.80016532056364498</v>
      </c>
      <c r="EF39" s="2">
        <v>0.79586255264815098</v>
      </c>
      <c r="EG39" s="2">
        <v>0.76147712361660602</v>
      </c>
      <c r="EH39" s="2">
        <v>0.77209020674052797</v>
      </c>
      <c r="EI39" s="2">
        <v>0.67744966460559497</v>
      </c>
      <c r="EJ39" s="2">
        <v>0.68537708906309502</v>
      </c>
      <c r="EK39" s="2">
        <v>0.75160252756256396</v>
      </c>
      <c r="EL39" s="2">
        <v>0.76290154596758197</v>
      </c>
      <c r="EM39" s="2">
        <v>0.68501080651829205</v>
      </c>
      <c r="EN39" s="2">
        <v>0.68906389433661797</v>
      </c>
      <c r="EO39" s="2">
        <v>0.60343522540984795</v>
      </c>
      <c r="EP39" s="2">
        <v>0.63741809096343605</v>
      </c>
      <c r="EQ39" s="2">
        <v>0.68689192174819202</v>
      </c>
      <c r="ER39" s="2">
        <v>0.70043366878060898</v>
      </c>
      <c r="ES39" s="2">
        <v>0.74408913838950597</v>
      </c>
      <c r="ET39" s="2">
        <v>0.74245937076044899</v>
      </c>
      <c r="EU39" s="2">
        <v>0.64715533645182899</v>
      </c>
      <c r="EV39" s="2">
        <v>0.65312398038937902</v>
      </c>
      <c r="EW39" s="2">
        <v>0.80092979164868205</v>
      </c>
      <c r="EX39" s="2">
        <v>0.80467935696188098</v>
      </c>
      <c r="EY39" s="2">
        <v>0.82018707893304599</v>
      </c>
      <c r="EZ39" s="2">
        <v>0.82550850696896905</v>
      </c>
      <c r="FA39" s="2">
        <v>0.83387907940630401</v>
      </c>
      <c r="FB39" s="2">
        <v>0.83878719764790799</v>
      </c>
      <c r="FC39" s="2">
        <v>0.82711441305976996</v>
      </c>
      <c r="FD39" s="2">
        <v>0.81772577983480899</v>
      </c>
      <c r="FE39" s="2">
        <v>0.78580305437862097</v>
      </c>
      <c r="FF39" s="2">
        <v>0.78971824505938304</v>
      </c>
      <c r="FG39" s="2">
        <v>0.81907631758488697</v>
      </c>
      <c r="FH39" s="2">
        <v>0.81735135029685302</v>
      </c>
      <c r="FI39" s="2">
        <v>0.77880237243121897</v>
      </c>
      <c r="FJ39" s="2">
        <v>0.78067441104685997</v>
      </c>
      <c r="FK39" s="2">
        <v>0.75991529395198698</v>
      </c>
      <c r="FL39" s="2">
        <v>0.76271282391459705</v>
      </c>
      <c r="FM39" s="2">
        <v>0.74046620967059196</v>
      </c>
      <c r="FN39" s="2">
        <v>0.75388975139812897</v>
      </c>
      <c r="FO39" s="2">
        <v>0.70369420084782797</v>
      </c>
      <c r="FP39" s="2">
        <v>0.70534270787977604</v>
      </c>
      <c r="FQ39" s="2">
        <v>0.71031018575493998</v>
      </c>
      <c r="FR39" s="2">
        <v>0.72365094466478397</v>
      </c>
      <c r="FS39" s="2">
        <v>0.73480556183531398</v>
      </c>
      <c r="FT39" s="2">
        <v>0.73575325865706098</v>
      </c>
      <c r="FU39" s="2">
        <v>0.79275215587082104</v>
      </c>
      <c r="FV39" s="2">
        <v>0.791166423779321</v>
      </c>
      <c r="FW39" s="2">
        <v>0.70001923311903602</v>
      </c>
      <c r="FX39" s="2">
        <v>0.69028788534042695</v>
      </c>
      <c r="FY39" s="2">
        <v>0.72951028785232297</v>
      </c>
      <c r="FZ39" s="2">
        <v>0.73941208896603305</v>
      </c>
      <c r="GA39" s="2">
        <v>0.75208531400207501</v>
      </c>
      <c r="GB39" s="2">
        <v>0.74230764703056695</v>
      </c>
      <c r="GC39" s="2">
        <v>0.75563331438707204</v>
      </c>
      <c r="GD39" s="2">
        <v>0.76399234455944598</v>
      </c>
      <c r="GE39" s="2">
        <v>0.374400709107028</v>
      </c>
      <c r="GF39" s="2">
        <v>0.33768404371560401</v>
      </c>
      <c r="GG39" s="2">
        <v>0.42414072395761498</v>
      </c>
      <c r="GH39" s="2">
        <v>0.406721592956233</v>
      </c>
      <c r="GI39" s="2">
        <v>0.77164914128128703</v>
      </c>
      <c r="GJ39" s="2">
        <v>0.76894030933009705</v>
      </c>
      <c r="GK39" s="2">
        <v>0.83928778602520604</v>
      </c>
      <c r="GL39" s="2">
        <v>0.83659273806792001</v>
      </c>
      <c r="GM39" s="2">
        <v>0.801095251332685</v>
      </c>
      <c r="GN39" s="2">
        <v>0.80342980329603597</v>
      </c>
      <c r="GO39" s="2">
        <v>0.75233577461768697</v>
      </c>
      <c r="GP39" s="2">
        <v>0.75422633883470103</v>
      </c>
      <c r="GQ39" s="2">
        <v>0.74930535786811403</v>
      </c>
      <c r="GR39" s="2">
        <v>0.74312028249498796</v>
      </c>
      <c r="GS39" s="2">
        <v>0.77095686220453596</v>
      </c>
      <c r="GT39" s="2">
        <v>0.77282887485858598</v>
      </c>
      <c r="GU39" s="2">
        <v>0.79320388143661202</v>
      </c>
      <c r="GV39" s="2">
        <v>0.79186921248256104</v>
      </c>
      <c r="GW39" s="2">
        <v>0.64691755389931305</v>
      </c>
      <c r="GX39" s="2">
        <v>0.64208555938208001</v>
      </c>
      <c r="GY39" s="2">
        <v>0.80609948450925695</v>
      </c>
      <c r="GZ39" s="2">
        <v>0.80538487419323401</v>
      </c>
      <c r="HA39" s="2">
        <v>0.72941233125765004</v>
      </c>
      <c r="HB39" s="2">
        <v>0.72977100874878098</v>
      </c>
      <c r="HC39" s="2">
        <v>0.73525977967046796</v>
      </c>
      <c r="HD39" s="2">
        <v>0.72893156066265297</v>
      </c>
      <c r="HE39" s="2">
        <v>0.74341568959978999</v>
      </c>
      <c r="HF39" s="2">
        <v>0.73860857176305095</v>
      </c>
      <c r="HG39" s="2">
        <v>0.75119643313264295</v>
      </c>
      <c r="HH39" s="2">
        <v>0.74190840980213701</v>
      </c>
      <c r="HI39" s="2">
        <v>0.59258732058459995</v>
      </c>
      <c r="HJ39" s="2">
        <v>0.59684751462421004</v>
      </c>
      <c r="HK39" s="2">
        <v>0.79981914621118899</v>
      </c>
      <c r="HL39" s="2">
        <v>0.80564851590726905</v>
      </c>
      <c r="HM39" s="2">
        <v>0.80727119138515502</v>
      </c>
      <c r="HN39" s="2">
        <v>0.80110339230317495</v>
      </c>
      <c r="HO39" s="2">
        <v>0.79975812797019796</v>
      </c>
      <c r="HP39" s="2">
        <v>0.80138034713645201</v>
      </c>
      <c r="HQ39" s="2">
        <v>0.78773128779798895</v>
      </c>
      <c r="HR39" s="2">
        <v>0.79676086130677903</v>
      </c>
      <c r="HS39" s="2">
        <v>0.79088325274411497</v>
      </c>
      <c r="HT39" s="2">
        <v>0.79104498127001699</v>
      </c>
      <c r="HU39" s="2">
        <v>0.78530297064758703</v>
      </c>
      <c r="HV39" s="2">
        <v>0.78081647750410099</v>
      </c>
      <c r="HW39" s="2">
        <v>0.770767409941018</v>
      </c>
      <c r="HX39" s="2">
        <v>0.75807306236507899</v>
      </c>
      <c r="HY39" s="2">
        <v>0.79825382362131703</v>
      </c>
      <c r="HZ39" s="2">
        <v>0.800217967773168</v>
      </c>
      <c r="IA39" s="2">
        <v>0.81702424529998596</v>
      </c>
      <c r="IB39" s="2">
        <v>0.79444163210148799</v>
      </c>
      <c r="IC39" s="2">
        <v>0.87391390726007701</v>
      </c>
      <c r="ID39" s="2">
        <v>0.87196565534126602</v>
      </c>
      <c r="IE39" s="2">
        <v>0.65131399763390296</v>
      </c>
      <c r="IF39" s="2">
        <v>0.63954746186181499</v>
      </c>
    </row>
    <row r="40" spans="1:240" x14ac:dyDescent="0.25">
      <c r="A40" s="3" t="s">
        <v>233</v>
      </c>
      <c r="B40" s="2">
        <v>0.94669402735847596</v>
      </c>
      <c r="C40" s="2">
        <v>0.94615890971054895</v>
      </c>
      <c r="D40" s="2">
        <v>0.95352142715423804</v>
      </c>
      <c r="E40" s="2">
        <v>0.94507673242859103</v>
      </c>
      <c r="F40" s="2">
        <v>0.94061139469565302</v>
      </c>
      <c r="G40" s="2">
        <v>0.95147653006321897</v>
      </c>
      <c r="H40" s="2">
        <v>0.94231114491157697</v>
      </c>
      <c r="I40" s="2">
        <v>0.93211548264316202</v>
      </c>
      <c r="J40" s="2">
        <v>0.94792523059026801</v>
      </c>
      <c r="K40" s="2">
        <v>0.920843234352131</v>
      </c>
      <c r="L40" s="2">
        <v>0.88532401132055705</v>
      </c>
      <c r="M40" s="2">
        <v>0.91617979329421895</v>
      </c>
      <c r="N40" s="2">
        <v>0.91953818278779098</v>
      </c>
      <c r="O40" s="2">
        <v>0.89580608375356796</v>
      </c>
      <c r="P40" s="2">
        <v>0.86251526878138096</v>
      </c>
      <c r="Q40" s="2">
        <v>0.691034395005649</v>
      </c>
      <c r="R40" s="2">
        <v>0.76728658215914702</v>
      </c>
      <c r="S40" s="2">
        <v>0.86625197453092195</v>
      </c>
      <c r="T40" s="2">
        <v>0.86954776843092896</v>
      </c>
      <c r="U40" s="2">
        <v>0.86035938649779298</v>
      </c>
      <c r="V40" s="2">
        <v>0.83030990396719895</v>
      </c>
      <c r="W40" s="2">
        <v>0.78404644884555297</v>
      </c>
      <c r="X40" s="2">
        <v>0.90906780696119804</v>
      </c>
      <c r="Y40" s="2">
        <v>0.90818801264765703</v>
      </c>
      <c r="Z40" s="2">
        <v>0.89115705540467804</v>
      </c>
      <c r="AA40" s="2">
        <v>0.93150020724193605</v>
      </c>
      <c r="AB40" s="2">
        <v>0.94090787736603099</v>
      </c>
      <c r="AC40" s="2">
        <v>0.94073875178986199</v>
      </c>
      <c r="AD40" s="2">
        <v>0.95478670546697597</v>
      </c>
      <c r="AE40" s="2">
        <v>0.96542912847895201</v>
      </c>
      <c r="AF40" s="2">
        <v>0.97041539969998403</v>
      </c>
      <c r="AG40" s="2">
        <v>0.97761232711308399</v>
      </c>
      <c r="AH40" s="2">
        <v>0.98142035380714099</v>
      </c>
      <c r="AI40" s="2">
        <v>0.98482355058103199</v>
      </c>
      <c r="AJ40" s="2">
        <v>0.99603520007260404</v>
      </c>
      <c r="AK40" s="2">
        <v>0.97665210445155004</v>
      </c>
      <c r="AL40" s="2">
        <v>1</v>
      </c>
      <c r="AM40" s="2">
        <v>0.97803661864723501</v>
      </c>
      <c r="AN40" s="2">
        <v>0.98687243663074897</v>
      </c>
      <c r="AO40" s="2">
        <v>0.97823934040374805</v>
      </c>
      <c r="AP40" s="2">
        <v>0.94863617069088402</v>
      </c>
      <c r="AQ40" s="2">
        <v>0.94463204695981595</v>
      </c>
      <c r="AR40" s="2">
        <v>0.95479875814902904</v>
      </c>
      <c r="AS40" s="2">
        <v>0.81824300021576601</v>
      </c>
      <c r="AT40" s="2">
        <v>0.821911551164622</v>
      </c>
      <c r="AU40" s="2">
        <v>0.76552794952235204</v>
      </c>
      <c r="AV40" s="2">
        <v>0.80010734476872003</v>
      </c>
      <c r="AW40" s="2">
        <v>0.80830929758794701</v>
      </c>
      <c r="AX40" s="2">
        <v>0.81825744976257098</v>
      </c>
      <c r="AY40" s="2">
        <v>0.83528235797897998</v>
      </c>
      <c r="AZ40" s="2">
        <v>0.88255691560919103</v>
      </c>
      <c r="BA40" s="2">
        <v>0.866025335652025</v>
      </c>
      <c r="BB40" s="2">
        <v>0.97139548965899503</v>
      </c>
      <c r="BC40" s="2">
        <v>0.97139025280951297</v>
      </c>
      <c r="BD40" s="2">
        <v>0.96361374518910903</v>
      </c>
      <c r="BE40" s="2">
        <v>0.94917924229162698</v>
      </c>
      <c r="BF40" s="2">
        <v>0.94739924605916903</v>
      </c>
      <c r="BG40" s="2">
        <v>0.95079388111480601</v>
      </c>
      <c r="BH40" s="2">
        <v>0.84529905096951996</v>
      </c>
      <c r="BI40" s="2">
        <v>0.84322199666123399</v>
      </c>
      <c r="BJ40" s="2">
        <v>0.85689202261373099</v>
      </c>
      <c r="BK40" s="2">
        <v>0.77097032203577498</v>
      </c>
      <c r="BL40" s="2">
        <v>0.78150456219854803</v>
      </c>
      <c r="BM40" s="2">
        <v>0.80060514806249095</v>
      </c>
      <c r="BN40" s="2">
        <v>0.75090225074484196</v>
      </c>
      <c r="BO40" s="2">
        <v>0.72462997726651701</v>
      </c>
      <c r="BP40" s="2">
        <v>0.75657457662890504</v>
      </c>
      <c r="BQ40" s="2">
        <v>0.63318232300186605</v>
      </c>
      <c r="BR40" s="2">
        <v>0.63147247072403001</v>
      </c>
      <c r="BS40" s="2">
        <v>0.67051508071118904</v>
      </c>
      <c r="BT40" s="2">
        <v>0.59363258185769296</v>
      </c>
      <c r="BU40" s="2">
        <v>0.61343698637119703</v>
      </c>
      <c r="BV40" s="2">
        <v>0.78463517883976996</v>
      </c>
      <c r="BW40" s="2">
        <v>0.79705471715623</v>
      </c>
      <c r="BX40" s="2">
        <v>0.69209139256609498</v>
      </c>
      <c r="BY40" s="2">
        <v>0.70474701714725096</v>
      </c>
      <c r="BZ40" s="2">
        <v>0.78330718711085601</v>
      </c>
      <c r="CA40" s="2">
        <v>0.76909998230760301</v>
      </c>
      <c r="CB40" s="2">
        <v>0.76850952160636898</v>
      </c>
      <c r="CC40" s="2">
        <v>0.82058942310347405</v>
      </c>
      <c r="CD40" s="2">
        <v>0.81579095518826195</v>
      </c>
      <c r="CE40" s="2">
        <v>0.78307594832126803</v>
      </c>
      <c r="CF40" s="2">
        <v>0.59424605563937505</v>
      </c>
      <c r="CG40" s="2">
        <v>0.59260138961818398</v>
      </c>
      <c r="CH40" s="2">
        <v>0.57818000491951405</v>
      </c>
      <c r="CI40" s="2">
        <v>0.58115130471018905</v>
      </c>
      <c r="CJ40" s="2">
        <v>0.56702482687231204</v>
      </c>
      <c r="CK40" s="2">
        <v>0.56428741043680897</v>
      </c>
      <c r="CL40" s="2">
        <v>0.82597296832530398</v>
      </c>
      <c r="CM40" s="2">
        <v>0.82914578541794504</v>
      </c>
      <c r="CN40" s="2">
        <v>0.79843930412897601</v>
      </c>
      <c r="CO40" s="2">
        <v>0.79916115375105201</v>
      </c>
      <c r="CP40" s="2">
        <v>0.74211850119681</v>
      </c>
      <c r="CQ40" s="2">
        <v>0.73527246126818402</v>
      </c>
      <c r="CR40" s="2">
        <v>0.77813163085918702</v>
      </c>
      <c r="CS40" s="2">
        <v>0.78274130244525397</v>
      </c>
      <c r="CT40" s="2">
        <v>0.72351362150194498</v>
      </c>
      <c r="CU40" s="2">
        <v>0.72647845020303803</v>
      </c>
      <c r="CV40" s="2">
        <v>0.687665819513816</v>
      </c>
      <c r="CW40" s="2">
        <v>0.68995172771030999</v>
      </c>
      <c r="CX40" s="2">
        <v>0.67464938880208603</v>
      </c>
      <c r="CY40" s="2">
        <v>0.68040915522860301</v>
      </c>
      <c r="CZ40" s="2">
        <v>0.70799301791370495</v>
      </c>
      <c r="DA40" s="2">
        <v>0.68325825037883203</v>
      </c>
      <c r="DB40" s="2">
        <v>0.87379617860797498</v>
      </c>
      <c r="DC40" s="2">
        <v>0.86669855952202102</v>
      </c>
      <c r="DD40" s="2">
        <v>0.84451233231533096</v>
      </c>
      <c r="DE40" s="2">
        <v>0.852395733669148</v>
      </c>
      <c r="DF40" s="2">
        <v>0.85436510922482201</v>
      </c>
      <c r="DG40" s="2">
        <v>0.85010626567449699</v>
      </c>
      <c r="DH40" s="2">
        <v>0.85744823824826899</v>
      </c>
      <c r="DI40" s="2">
        <v>0.85583999791564003</v>
      </c>
      <c r="DJ40" s="2">
        <v>0.87152795304569597</v>
      </c>
      <c r="DK40" s="2">
        <v>0.86587674264830405</v>
      </c>
      <c r="DL40" s="2">
        <v>0.85972496802520904</v>
      </c>
      <c r="DM40" s="2">
        <v>0.87379298545380002</v>
      </c>
      <c r="DN40" s="2">
        <v>0.85618392838728796</v>
      </c>
      <c r="DO40" s="2">
        <v>0.87584722347601296</v>
      </c>
      <c r="DP40" s="2">
        <v>0.86754703675932998</v>
      </c>
      <c r="DQ40" s="2">
        <v>0.87729869477912803</v>
      </c>
      <c r="DR40" s="2">
        <v>0.86408666686912505</v>
      </c>
      <c r="DS40" s="2">
        <v>0.85157390497294105</v>
      </c>
      <c r="DT40" s="2">
        <v>0.85754173478686402</v>
      </c>
      <c r="DU40" s="2">
        <v>0.81836877182592505</v>
      </c>
      <c r="DV40" s="2">
        <v>0.811852119147627</v>
      </c>
      <c r="DW40" s="2">
        <v>0.761025620283862</v>
      </c>
      <c r="DX40" s="2">
        <v>0.75010445723437003</v>
      </c>
      <c r="DY40" s="2">
        <v>0.68929002353649005</v>
      </c>
      <c r="DZ40" s="2">
        <v>0.68853198173322605</v>
      </c>
      <c r="EA40" s="2">
        <v>0.56857714438746898</v>
      </c>
      <c r="EB40" s="2">
        <v>0.60012068193033696</v>
      </c>
      <c r="EC40" s="2">
        <v>0.83616309657449195</v>
      </c>
      <c r="ED40" s="2">
        <v>0.82885420754185601</v>
      </c>
      <c r="EE40" s="2">
        <v>0.80055988807173994</v>
      </c>
      <c r="EF40" s="2">
        <v>0.79496803345129397</v>
      </c>
      <c r="EG40" s="2">
        <v>0.75047405385286303</v>
      </c>
      <c r="EH40" s="2">
        <v>0.76249564556181804</v>
      </c>
      <c r="EI40" s="2">
        <v>0.66356363143575703</v>
      </c>
      <c r="EJ40" s="2">
        <v>0.67194076915835399</v>
      </c>
      <c r="EK40" s="2">
        <v>0.743641003363949</v>
      </c>
      <c r="EL40" s="2">
        <v>0.75455801474356299</v>
      </c>
      <c r="EM40" s="2">
        <v>0.67226816980196502</v>
      </c>
      <c r="EN40" s="2">
        <v>0.67849904879990897</v>
      </c>
      <c r="EO40" s="2">
        <v>0.58990272205096705</v>
      </c>
      <c r="EP40" s="2">
        <v>0.62310413893063099</v>
      </c>
      <c r="EQ40" s="2">
        <v>0.67149346777335195</v>
      </c>
      <c r="ER40" s="2">
        <v>0.68255816101009203</v>
      </c>
      <c r="ES40" s="2">
        <v>0.73584938892663498</v>
      </c>
      <c r="ET40" s="2">
        <v>0.73436423582366295</v>
      </c>
      <c r="EU40" s="2">
        <v>0.63541188052729403</v>
      </c>
      <c r="EV40" s="2">
        <v>0.64142811315784698</v>
      </c>
      <c r="EW40" s="2">
        <v>0.80172689188069501</v>
      </c>
      <c r="EX40" s="2">
        <v>0.806125465442044</v>
      </c>
      <c r="EY40" s="2">
        <v>0.83443345977379602</v>
      </c>
      <c r="EZ40" s="2">
        <v>0.83801800368202295</v>
      </c>
      <c r="FA40" s="2">
        <v>0.84652295198094096</v>
      </c>
      <c r="FB40" s="2">
        <v>0.851764083845165</v>
      </c>
      <c r="FC40" s="2">
        <v>0.83137175684280695</v>
      </c>
      <c r="FD40" s="2">
        <v>0.82742856454186497</v>
      </c>
      <c r="FE40" s="2">
        <v>0.79210293643837704</v>
      </c>
      <c r="FF40" s="2">
        <v>0.79501312325573603</v>
      </c>
      <c r="FG40" s="2">
        <v>0.81608299853988797</v>
      </c>
      <c r="FH40" s="2">
        <v>0.81453454293588601</v>
      </c>
      <c r="FI40" s="2">
        <v>0.78676355994716496</v>
      </c>
      <c r="FJ40" s="2">
        <v>0.78854912228961205</v>
      </c>
      <c r="FK40" s="2">
        <v>0.76962251802121295</v>
      </c>
      <c r="FL40" s="2">
        <v>0.77329426604534302</v>
      </c>
      <c r="FM40" s="2">
        <v>0.75303871845527404</v>
      </c>
      <c r="FN40" s="2">
        <v>0.76430719328952301</v>
      </c>
      <c r="FO40" s="2">
        <v>0.71953172563103596</v>
      </c>
      <c r="FP40" s="2">
        <v>0.72166190098935001</v>
      </c>
      <c r="FQ40" s="2">
        <v>0.72673111372127996</v>
      </c>
      <c r="FR40" s="2">
        <v>0.73870648492695201</v>
      </c>
      <c r="FS40" s="2">
        <v>0.74542886878977099</v>
      </c>
      <c r="FT40" s="2">
        <v>0.74675634751257403</v>
      </c>
      <c r="FU40" s="2">
        <v>0.78431056754391304</v>
      </c>
      <c r="FV40" s="2">
        <v>0.78304762977603004</v>
      </c>
      <c r="FW40" s="2">
        <v>0.68809960356491895</v>
      </c>
      <c r="FX40" s="2">
        <v>0.67710191540475495</v>
      </c>
      <c r="FY40" s="2">
        <v>0.72850032532175402</v>
      </c>
      <c r="FZ40" s="2">
        <v>0.737815048893529</v>
      </c>
      <c r="GA40" s="2">
        <v>0.75411588648922601</v>
      </c>
      <c r="GB40" s="2">
        <v>0.742216767351357</v>
      </c>
      <c r="GC40" s="2">
        <v>0.75932800889730201</v>
      </c>
      <c r="GD40" s="2">
        <v>0.76610366136449504</v>
      </c>
      <c r="GE40" s="2">
        <v>0.38923841156204703</v>
      </c>
      <c r="GF40" s="2">
        <v>0.35539035660012802</v>
      </c>
      <c r="GG40" s="2">
        <v>0.433666678882555</v>
      </c>
      <c r="GH40" s="2">
        <v>0.41686441702302901</v>
      </c>
      <c r="GI40" s="2">
        <v>0.77339195507441005</v>
      </c>
      <c r="GJ40" s="2">
        <v>0.771720666860918</v>
      </c>
      <c r="GK40" s="2">
        <v>0.855265355099319</v>
      </c>
      <c r="GL40" s="2">
        <v>0.85327774089786301</v>
      </c>
      <c r="GM40" s="2">
        <v>0.81120042660413605</v>
      </c>
      <c r="GN40" s="2">
        <v>0.81434043022296398</v>
      </c>
      <c r="GO40" s="2">
        <v>0.75505775800192998</v>
      </c>
      <c r="GP40" s="2">
        <v>0.756309357828861</v>
      </c>
      <c r="GQ40" s="2">
        <v>0.751868963284678</v>
      </c>
      <c r="GR40" s="2">
        <v>0.74346422381672095</v>
      </c>
      <c r="GS40" s="2">
        <v>0.77412317033205202</v>
      </c>
      <c r="GT40" s="2">
        <v>0.777279827109294</v>
      </c>
      <c r="GU40" s="2">
        <v>0.80056709474685095</v>
      </c>
      <c r="GV40" s="2">
        <v>0.79919017620448496</v>
      </c>
      <c r="GW40" s="2">
        <v>0.63759437710532496</v>
      </c>
      <c r="GX40" s="2">
        <v>0.63212021236151905</v>
      </c>
      <c r="GY40" s="2">
        <v>0.81575028252938597</v>
      </c>
      <c r="GZ40" s="2">
        <v>0.81455914920648398</v>
      </c>
      <c r="HA40" s="2">
        <v>0.72139915301755797</v>
      </c>
      <c r="HB40" s="2">
        <v>0.71997393809800503</v>
      </c>
      <c r="HC40" s="2">
        <v>0.72677289659805</v>
      </c>
      <c r="HD40" s="2">
        <v>0.72094525136070697</v>
      </c>
      <c r="HE40" s="2">
        <v>0.74135724834592898</v>
      </c>
      <c r="HF40" s="2">
        <v>0.73476870341216505</v>
      </c>
      <c r="HG40" s="2">
        <v>0.74947140675958701</v>
      </c>
      <c r="HH40" s="2">
        <v>0.73965497530211299</v>
      </c>
      <c r="HI40" s="2">
        <v>0.58280655530950898</v>
      </c>
      <c r="HJ40" s="2">
        <v>0.58974509961538202</v>
      </c>
      <c r="HK40" s="2">
        <v>0.81732280752572695</v>
      </c>
      <c r="HL40" s="2">
        <v>0.82172033838617098</v>
      </c>
      <c r="HM40" s="2">
        <v>0.82015522559734</v>
      </c>
      <c r="HN40" s="2">
        <v>0.81974254364196297</v>
      </c>
      <c r="HO40" s="2">
        <v>0.82129356026502598</v>
      </c>
      <c r="HP40" s="2">
        <v>0.82140410124125196</v>
      </c>
      <c r="HQ40" s="2">
        <v>0.81295910257321302</v>
      </c>
      <c r="HR40" s="2">
        <v>0.81600313156099702</v>
      </c>
      <c r="HS40" s="2">
        <v>0.810742785916862</v>
      </c>
      <c r="HT40" s="2">
        <v>0.80980494046150198</v>
      </c>
      <c r="HU40" s="2">
        <v>0.80580314032714695</v>
      </c>
      <c r="HV40" s="2">
        <v>0.80034198986795502</v>
      </c>
      <c r="HW40" s="2">
        <v>0.78658114674498303</v>
      </c>
      <c r="HX40" s="2">
        <v>0.776135541679708</v>
      </c>
      <c r="HY40" s="2">
        <v>0.82363347223030503</v>
      </c>
      <c r="HZ40" s="2">
        <v>0.8251203182404</v>
      </c>
      <c r="IA40" s="2">
        <v>0.83878918756835896</v>
      </c>
      <c r="IB40" s="2">
        <v>0.81177053788399001</v>
      </c>
      <c r="IC40" s="2">
        <v>0.89995243234960198</v>
      </c>
      <c r="ID40" s="2">
        <v>0.89675052982437597</v>
      </c>
      <c r="IE40" s="2">
        <v>0.64337557544827495</v>
      </c>
      <c r="IF40" s="2">
        <v>0.63321338890621104</v>
      </c>
    </row>
    <row r="41" spans="1:240" x14ac:dyDescent="0.25">
      <c r="A41" s="3" t="s">
        <v>93</v>
      </c>
      <c r="B41" s="2">
        <v>0.95830414568442701</v>
      </c>
      <c r="C41" s="2">
        <v>0.95736667156960897</v>
      </c>
      <c r="D41" s="2">
        <v>0.96672566133692095</v>
      </c>
      <c r="E41" s="2">
        <v>0.95713305035747298</v>
      </c>
      <c r="F41" s="2">
        <v>0.952396194251938</v>
      </c>
      <c r="G41" s="2">
        <v>0.96564741380565</v>
      </c>
      <c r="H41" s="2">
        <v>0.95342150142809701</v>
      </c>
      <c r="I41" s="2">
        <v>0.94448075605939397</v>
      </c>
      <c r="J41" s="2">
        <v>0.96215387786514595</v>
      </c>
      <c r="K41" s="2">
        <v>0.93408364192171101</v>
      </c>
      <c r="L41" s="2">
        <v>0.89913439389625605</v>
      </c>
      <c r="M41" s="2">
        <v>0.930819331236725</v>
      </c>
      <c r="N41" s="2">
        <v>0.94135172882298601</v>
      </c>
      <c r="O41" s="2">
        <v>0.92269953159583895</v>
      </c>
      <c r="P41" s="2">
        <v>0.89294097625471303</v>
      </c>
      <c r="Q41" s="2">
        <v>0.72188955123376897</v>
      </c>
      <c r="R41" s="2">
        <v>0.79528034922976698</v>
      </c>
      <c r="S41" s="2">
        <v>0.87227226262578805</v>
      </c>
      <c r="T41" s="2">
        <v>0.87541561205557605</v>
      </c>
      <c r="U41" s="2">
        <v>0.86574927271207802</v>
      </c>
      <c r="V41" s="2">
        <v>0.83898149071616801</v>
      </c>
      <c r="W41" s="2">
        <v>0.79103119429565705</v>
      </c>
      <c r="X41" s="2">
        <v>0.87238089734503099</v>
      </c>
      <c r="Y41" s="2">
        <v>0.88024564769796299</v>
      </c>
      <c r="Z41" s="2">
        <v>0.85339440570639602</v>
      </c>
      <c r="AA41" s="2">
        <v>0.90132953097691104</v>
      </c>
      <c r="AB41" s="2">
        <v>0.90516413524411998</v>
      </c>
      <c r="AC41" s="2">
        <v>0.91067710979946404</v>
      </c>
      <c r="AD41" s="2">
        <v>0.92799611242873903</v>
      </c>
      <c r="AE41" s="2">
        <v>0.94078603948704698</v>
      </c>
      <c r="AF41" s="2">
        <v>0.94564645455316798</v>
      </c>
      <c r="AG41" s="2">
        <v>0.96006133601572896</v>
      </c>
      <c r="AH41" s="2">
        <v>0.96100619623744998</v>
      </c>
      <c r="AI41" s="2">
        <v>0.96451777462233501</v>
      </c>
      <c r="AJ41" s="2">
        <v>0.97530354628944005</v>
      </c>
      <c r="AK41" s="2">
        <v>0.99021690622226</v>
      </c>
      <c r="AL41" s="2">
        <v>0.97803661864723501</v>
      </c>
      <c r="AM41" s="2">
        <v>1</v>
      </c>
      <c r="AN41" s="2">
        <v>0.99091895836704302</v>
      </c>
      <c r="AO41" s="2">
        <v>0.99144749835297996</v>
      </c>
      <c r="AP41" s="2">
        <v>0.96024757914082004</v>
      </c>
      <c r="AQ41" s="2">
        <v>0.95613630257083704</v>
      </c>
      <c r="AR41" s="2">
        <v>0.96851492285185903</v>
      </c>
      <c r="AS41" s="2">
        <v>0.83921908098417397</v>
      </c>
      <c r="AT41" s="2">
        <v>0.84168701681315805</v>
      </c>
      <c r="AU41" s="2">
        <v>0.78379592981414004</v>
      </c>
      <c r="AV41" s="2">
        <v>0.772349111718452</v>
      </c>
      <c r="AW41" s="2">
        <v>0.785139763718807</v>
      </c>
      <c r="AX41" s="2">
        <v>0.79266603750216003</v>
      </c>
      <c r="AY41" s="2">
        <v>0.80678188146962004</v>
      </c>
      <c r="AZ41" s="2">
        <v>0.86000801644369196</v>
      </c>
      <c r="BA41" s="2">
        <v>0.83807699970014704</v>
      </c>
      <c r="BB41" s="2">
        <v>0.95837289634822198</v>
      </c>
      <c r="BC41" s="2">
        <v>0.96373598482428502</v>
      </c>
      <c r="BD41" s="2">
        <v>0.94397178551873395</v>
      </c>
      <c r="BE41" s="2">
        <v>0.95019057644377702</v>
      </c>
      <c r="BF41" s="2">
        <v>0.94625488547998005</v>
      </c>
      <c r="BG41" s="2">
        <v>0.95553359528396897</v>
      </c>
      <c r="BH41" s="2">
        <v>0.86054941538122698</v>
      </c>
      <c r="BI41" s="2">
        <v>0.85587339326100498</v>
      </c>
      <c r="BJ41" s="2">
        <v>0.87386014509071097</v>
      </c>
      <c r="BK41" s="2">
        <v>0.78761450546658196</v>
      </c>
      <c r="BL41" s="2">
        <v>0.79586375844054802</v>
      </c>
      <c r="BM41" s="2">
        <v>0.81038695574729602</v>
      </c>
      <c r="BN41" s="2">
        <v>0.76192029517322701</v>
      </c>
      <c r="BO41" s="2">
        <v>0.73267903846257199</v>
      </c>
      <c r="BP41" s="2">
        <v>0.76687249530463597</v>
      </c>
      <c r="BQ41" s="2">
        <v>0.64261119894936103</v>
      </c>
      <c r="BR41" s="2">
        <v>0.63847392163578498</v>
      </c>
      <c r="BS41" s="2">
        <v>0.67924410234700305</v>
      </c>
      <c r="BT41" s="2">
        <v>0.60101845024872003</v>
      </c>
      <c r="BU41" s="2">
        <v>0.61940862678770803</v>
      </c>
      <c r="BV41" s="2">
        <v>0.79654459112258802</v>
      </c>
      <c r="BW41" s="2">
        <v>0.80766336948286199</v>
      </c>
      <c r="BX41" s="2">
        <v>0.73054464196814695</v>
      </c>
      <c r="BY41" s="2">
        <v>0.73824413219962004</v>
      </c>
      <c r="BZ41" s="2">
        <v>0.78592358618723401</v>
      </c>
      <c r="CA41" s="2">
        <v>0.77296340271858499</v>
      </c>
      <c r="CB41" s="2">
        <v>0.77142056716974505</v>
      </c>
      <c r="CC41" s="2">
        <v>0.81420147345548199</v>
      </c>
      <c r="CD41" s="2">
        <v>0.80551546724080803</v>
      </c>
      <c r="CE41" s="2">
        <v>0.77274976925745498</v>
      </c>
      <c r="CF41" s="2">
        <v>0.56578885313647798</v>
      </c>
      <c r="CG41" s="2">
        <v>0.56307112115986002</v>
      </c>
      <c r="CH41" s="2">
        <v>0.54185012134821997</v>
      </c>
      <c r="CI41" s="2">
        <v>0.54557894113739702</v>
      </c>
      <c r="CJ41" s="2">
        <v>0.57904345437022597</v>
      </c>
      <c r="CK41" s="2">
        <v>0.57475805691619997</v>
      </c>
      <c r="CL41" s="2">
        <v>0.81660968740493201</v>
      </c>
      <c r="CM41" s="2">
        <v>0.82122733350736199</v>
      </c>
      <c r="CN41" s="2">
        <v>0.803749604907535</v>
      </c>
      <c r="CO41" s="2">
        <v>0.80330070261639797</v>
      </c>
      <c r="CP41" s="2">
        <v>0.76358034660214302</v>
      </c>
      <c r="CQ41" s="2">
        <v>0.75715241517182696</v>
      </c>
      <c r="CR41" s="2">
        <v>0.80074197321733098</v>
      </c>
      <c r="CS41" s="2">
        <v>0.80273210858038502</v>
      </c>
      <c r="CT41" s="2">
        <v>0.74675303658908199</v>
      </c>
      <c r="CU41" s="2">
        <v>0.749191510791681</v>
      </c>
      <c r="CV41" s="2">
        <v>0.67661630068178003</v>
      </c>
      <c r="CW41" s="2">
        <v>0.67692453009956</v>
      </c>
      <c r="CX41" s="2">
        <v>0.66555432270354298</v>
      </c>
      <c r="CY41" s="2">
        <v>0.67055930275239095</v>
      </c>
      <c r="CZ41" s="2">
        <v>0.69732736926140604</v>
      </c>
      <c r="DA41" s="2">
        <v>0.676847681807906</v>
      </c>
      <c r="DB41" s="2">
        <v>0.88246943465253602</v>
      </c>
      <c r="DC41" s="2">
        <v>0.880243524701944</v>
      </c>
      <c r="DD41" s="2">
        <v>0.84114874846920795</v>
      </c>
      <c r="DE41" s="2">
        <v>0.85235050405445101</v>
      </c>
      <c r="DF41" s="2">
        <v>0.85185361840330698</v>
      </c>
      <c r="DG41" s="2">
        <v>0.85334717214593103</v>
      </c>
      <c r="DH41" s="2">
        <v>0.84359310758931205</v>
      </c>
      <c r="DI41" s="2">
        <v>0.85040318196053599</v>
      </c>
      <c r="DJ41" s="2">
        <v>0.87161963336836601</v>
      </c>
      <c r="DK41" s="2">
        <v>0.86727448534329998</v>
      </c>
      <c r="DL41" s="2">
        <v>0.85554302681143102</v>
      </c>
      <c r="DM41" s="2">
        <v>0.86875171060885203</v>
      </c>
      <c r="DN41" s="2">
        <v>0.84576142148742495</v>
      </c>
      <c r="DO41" s="2">
        <v>0.86552075322227695</v>
      </c>
      <c r="DP41" s="2">
        <v>0.85965294174549201</v>
      </c>
      <c r="DQ41" s="2">
        <v>0.86857451999089696</v>
      </c>
      <c r="DR41" s="2">
        <v>0.85862376768763005</v>
      </c>
      <c r="DS41" s="2">
        <v>0.85703419731462804</v>
      </c>
      <c r="DT41" s="2">
        <v>0.86589700408825598</v>
      </c>
      <c r="DU41" s="2">
        <v>0.82961870313696495</v>
      </c>
      <c r="DV41" s="2">
        <v>0.82283516361216602</v>
      </c>
      <c r="DW41" s="2">
        <v>0.78002158024367196</v>
      </c>
      <c r="DX41" s="2">
        <v>0.76878381646586602</v>
      </c>
      <c r="DY41" s="2">
        <v>0.70844421990597595</v>
      </c>
      <c r="DZ41" s="2">
        <v>0.70762202330374102</v>
      </c>
      <c r="EA41" s="2">
        <v>0.58216535869004304</v>
      </c>
      <c r="EB41" s="2">
        <v>0.61463060707855</v>
      </c>
      <c r="EC41" s="2">
        <v>0.84972901103898602</v>
      </c>
      <c r="ED41" s="2">
        <v>0.84030926076280799</v>
      </c>
      <c r="EE41" s="2">
        <v>0.81631513996905303</v>
      </c>
      <c r="EF41" s="2">
        <v>0.81161708730742599</v>
      </c>
      <c r="EG41" s="2">
        <v>0.77309657441895396</v>
      </c>
      <c r="EH41" s="2">
        <v>0.78459928726181205</v>
      </c>
      <c r="EI41" s="2">
        <v>0.68514246445044102</v>
      </c>
      <c r="EJ41" s="2">
        <v>0.69365921134489295</v>
      </c>
      <c r="EK41" s="2">
        <v>0.76503025361893895</v>
      </c>
      <c r="EL41" s="2">
        <v>0.77662032283729199</v>
      </c>
      <c r="EM41" s="2">
        <v>0.69306013466530803</v>
      </c>
      <c r="EN41" s="2">
        <v>0.69739907010364599</v>
      </c>
      <c r="EO41" s="2">
        <v>0.60570531358754898</v>
      </c>
      <c r="EP41" s="2">
        <v>0.64033218441784201</v>
      </c>
      <c r="EQ41" s="2">
        <v>0.69457130110291598</v>
      </c>
      <c r="ER41" s="2">
        <v>0.707416933833655</v>
      </c>
      <c r="ES41" s="2">
        <v>0.75014062388446001</v>
      </c>
      <c r="ET41" s="2">
        <v>0.74926394134317498</v>
      </c>
      <c r="EU41" s="2">
        <v>0.64920482846780303</v>
      </c>
      <c r="EV41" s="2">
        <v>0.65574630155686298</v>
      </c>
      <c r="EW41" s="2">
        <v>0.815119419409152</v>
      </c>
      <c r="EX41" s="2">
        <v>0.81906659041194096</v>
      </c>
      <c r="EY41" s="2">
        <v>0.83500173623549501</v>
      </c>
      <c r="EZ41" s="2">
        <v>0.83990793482670301</v>
      </c>
      <c r="FA41" s="2">
        <v>0.84266889634742503</v>
      </c>
      <c r="FB41" s="2">
        <v>0.84745788012577905</v>
      </c>
      <c r="FC41" s="2">
        <v>0.83412343125844102</v>
      </c>
      <c r="FD41" s="2">
        <v>0.82696952053689499</v>
      </c>
      <c r="FE41" s="2">
        <v>0.79450922612679598</v>
      </c>
      <c r="FF41" s="2">
        <v>0.79886933009872696</v>
      </c>
      <c r="FG41" s="2">
        <v>0.82415247592929997</v>
      </c>
      <c r="FH41" s="2">
        <v>0.82281826170444805</v>
      </c>
      <c r="FI41" s="2">
        <v>0.788467130585913</v>
      </c>
      <c r="FJ41" s="2">
        <v>0.78999391190327695</v>
      </c>
      <c r="FK41" s="2">
        <v>0.76977777807293202</v>
      </c>
      <c r="FL41" s="2">
        <v>0.77307681971973796</v>
      </c>
      <c r="FM41" s="2">
        <v>0.74965887309267498</v>
      </c>
      <c r="FN41" s="2">
        <v>0.76342212459053405</v>
      </c>
      <c r="FO41" s="2">
        <v>0.71123160452675205</v>
      </c>
      <c r="FP41" s="2">
        <v>0.713095675613031</v>
      </c>
      <c r="FQ41" s="2">
        <v>0.717112322060386</v>
      </c>
      <c r="FR41" s="2">
        <v>0.73012528215267003</v>
      </c>
      <c r="FS41" s="2">
        <v>0.74012207968558497</v>
      </c>
      <c r="FT41" s="2">
        <v>0.741300125417513</v>
      </c>
      <c r="FU41" s="2">
        <v>0.80376609940216404</v>
      </c>
      <c r="FV41" s="2">
        <v>0.80133990325702098</v>
      </c>
      <c r="FW41" s="2">
        <v>0.70804683500070298</v>
      </c>
      <c r="FX41" s="2">
        <v>0.69739962085061802</v>
      </c>
      <c r="FY41" s="2">
        <v>0.73643061717869196</v>
      </c>
      <c r="FZ41" s="2">
        <v>0.74676226857894801</v>
      </c>
      <c r="GA41" s="2">
        <v>0.76014073161344198</v>
      </c>
      <c r="GB41" s="2">
        <v>0.75011369761036695</v>
      </c>
      <c r="GC41" s="2">
        <v>0.76383229255419305</v>
      </c>
      <c r="GD41" s="2">
        <v>0.77203564040956096</v>
      </c>
      <c r="GE41" s="2">
        <v>0.37389036646618401</v>
      </c>
      <c r="GF41" s="2">
        <v>0.33750426931092598</v>
      </c>
      <c r="GG41" s="2">
        <v>0.42322814231702699</v>
      </c>
      <c r="GH41" s="2">
        <v>0.40544414105510801</v>
      </c>
      <c r="GI41" s="2">
        <v>0.77937879033186996</v>
      </c>
      <c r="GJ41" s="2">
        <v>0.77700205481556095</v>
      </c>
      <c r="GK41" s="2">
        <v>0.84876428931422698</v>
      </c>
      <c r="GL41" s="2">
        <v>0.84586259521469198</v>
      </c>
      <c r="GM41" s="2">
        <v>0.81104514851617104</v>
      </c>
      <c r="GN41" s="2">
        <v>0.81183401502979202</v>
      </c>
      <c r="GO41" s="2">
        <v>0.76061915972433103</v>
      </c>
      <c r="GP41" s="2">
        <v>0.76363715725923398</v>
      </c>
      <c r="GQ41" s="2">
        <v>0.75659774728870999</v>
      </c>
      <c r="GR41" s="2">
        <v>0.75071250693200597</v>
      </c>
      <c r="GS41" s="2">
        <v>0.77927315931784702</v>
      </c>
      <c r="GT41" s="2">
        <v>0.78331323503046402</v>
      </c>
      <c r="GU41" s="2">
        <v>0.80799257364138799</v>
      </c>
      <c r="GV41" s="2">
        <v>0.80635679696315299</v>
      </c>
      <c r="GW41" s="2">
        <v>0.65212030818685496</v>
      </c>
      <c r="GX41" s="2">
        <v>0.64697823965402301</v>
      </c>
      <c r="GY41" s="2">
        <v>0.81715703261986805</v>
      </c>
      <c r="GZ41" s="2">
        <v>0.81603381380067097</v>
      </c>
      <c r="HA41" s="2">
        <v>0.73815603193144297</v>
      </c>
      <c r="HB41" s="2">
        <v>0.74000262844980402</v>
      </c>
      <c r="HC41" s="2">
        <v>0.74292369869166897</v>
      </c>
      <c r="HD41" s="2">
        <v>0.73799978771554298</v>
      </c>
      <c r="HE41" s="2">
        <v>0.75527979039868698</v>
      </c>
      <c r="HF41" s="2">
        <v>0.75048012222792104</v>
      </c>
      <c r="HG41" s="2">
        <v>0.76601522433928504</v>
      </c>
      <c r="HH41" s="2">
        <v>0.75735130140879203</v>
      </c>
      <c r="HI41" s="2">
        <v>0.59765292238687295</v>
      </c>
      <c r="HJ41" s="2">
        <v>0.60174371411769401</v>
      </c>
      <c r="HK41" s="2">
        <v>0.80820012020098297</v>
      </c>
      <c r="HL41" s="2">
        <v>0.81387256417963805</v>
      </c>
      <c r="HM41" s="2">
        <v>0.81320317719453605</v>
      </c>
      <c r="HN41" s="2">
        <v>0.80807226584826897</v>
      </c>
      <c r="HO41" s="2">
        <v>0.80829880004407595</v>
      </c>
      <c r="HP41" s="2">
        <v>0.80958062443515699</v>
      </c>
      <c r="HQ41" s="2">
        <v>0.79700084872510302</v>
      </c>
      <c r="HR41" s="2">
        <v>0.80640031375874499</v>
      </c>
      <c r="HS41" s="2">
        <v>0.80063840328929503</v>
      </c>
      <c r="HT41" s="2">
        <v>0.800291838111446</v>
      </c>
      <c r="HU41" s="2">
        <v>0.79516064382507801</v>
      </c>
      <c r="HV41" s="2">
        <v>0.79029021609317496</v>
      </c>
      <c r="HW41" s="2">
        <v>0.77712484350154498</v>
      </c>
      <c r="HX41" s="2">
        <v>0.76534400270210901</v>
      </c>
      <c r="HY41" s="2">
        <v>0.80809584287296599</v>
      </c>
      <c r="HZ41" s="2">
        <v>0.81056532839955897</v>
      </c>
      <c r="IA41" s="2">
        <v>0.83002670680264101</v>
      </c>
      <c r="IB41" s="2">
        <v>0.80375494778635403</v>
      </c>
      <c r="IC41" s="2">
        <v>0.88806994411069495</v>
      </c>
      <c r="ID41" s="2">
        <v>0.88669729882734405</v>
      </c>
      <c r="IE41" s="2">
        <v>0.65621881986200503</v>
      </c>
      <c r="IF41" s="2">
        <v>0.64460526463029899</v>
      </c>
    </row>
    <row r="42" spans="1:240" x14ac:dyDescent="0.25">
      <c r="A42" s="3" t="s">
        <v>94</v>
      </c>
      <c r="B42" s="2">
        <v>0.96380999549449098</v>
      </c>
      <c r="C42" s="2">
        <v>0.96329497340734604</v>
      </c>
      <c r="D42" s="2">
        <v>0.97210167134275405</v>
      </c>
      <c r="E42" s="2">
        <v>0.96194724297059397</v>
      </c>
      <c r="F42" s="2">
        <v>0.958003184811964</v>
      </c>
      <c r="G42" s="2">
        <v>0.97032604164606395</v>
      </c>
      <c r="H42" s="2">
        <v>0.95807452408671501</v>
      </c>
      <c r="I42" s="2">
        <v>0.94931097447713797</v>
      </c>
      <c r="J42" s="2">
        <v>0.96638184539694305</v>
      </c>
      <c r="K42" s="2">
        <v>0.93719341715892301</v>
      </c>
      <c r="L42" s="2">
        <v>0.90217111416140605</v>
      </c>
      <c r="M42" s="2">
        <v>0.93425145168730805</v>
      </c>
      <c r="N42" s="2">
        <v>0.93628685355805896</v>
      </c>
      <c r="O42" s="2">
        <v>0.91351926881048595</v>
      </c>
      <c r="P42" s="2">
        <v>0.87992468694811699</v>
      </c>
      <c r="Q42" s="2">
        <v>0.70595512024542895</v>
      </c>
      <c r="R42" s="2">
        <v>0.78135182373749701</v>
      </c>
      <c r="S42" s="2">
        <v>0.88346920414568297</v>
      </c>
      <c r="T42" s="2">
        <v>0.8864617768727</v>
      </c>
      <c r="U42" s="2">
        <v>0.87684442883936398</v>
      </c>
      <c r="V42" s="2">
        <v>0.84735630520008798</v>
      </c>
      <c r="W42" s="2">
        <v>0.79796989764442705</v>
      </c>
      <c r="X42" s="2">
        <v>0.884077237407633</v>
      </c>
      <c r="Y42" s="2">
        <v>0.89095791351314202</v>
      </c>
      <c r="Z42" s="2">
        <v>0.864178935786169</v>
      </c>
      <c r="AA42" s="2">
        <v>0.91531480582055702</v>
      </c>
      <c r="AB42" s="2">
        <v>0.91920754136997596</v>
      </c>
      <c r="AC42" s="2">
        <v>0.92113884948584002</v>
      </c>
      <c r="AD42" s="2">
        <v>0.94261656086955303</v>
      </c>
      <c r="AE42" s="2">
        <v>0.95520760085088396</v>
      </c>
      <c r="AF42" s="2">
        <v>0.95991209364008101</v>
      </c>
      <c r="AG42" s="2">
        <v>0.97244345663531695</v>
      </c>
      <c r="AH42" s="2">
        <v>0.97427575419150303</v>
      </c>
      <c r="AI42" s="2">
        <v>0.97726666301066401</v>
      </c>
      <c r="AJ42" s="2">
        <v>0.98591945261603198</v>
      </c>
      <c r="AK42" s="2">
        <v>0.98250507751538696</v>
      </c>
      <c r="AL42" s="2">
        <v>0.98687243663074897</v>
      </c>
      <c r="AM42" s="2">
        <v>0.99091895836704302</v>
      </c>
      <c r="AN42" s="2">
        <v>1</v>
      </c>
      <c r="AO42" s="2">
        <v>0.99315153179551996</v>
      </c>
      <c r="AP42" s="2">
        <v>0.96505635494428199</v>
      </c>
      <c r="AQ42" s="2">
        <v>0.96186732380226103</v>
      </c>
      <c r="AR42" s="2">
        <v>0.97340288527182794</v>
      </c>
      <c r="AS42" s="2">
        <v>0.83673823305767003</v>
      </c>
      <c r="AT42" s="2">
        <v>0.83847790564175795</v>
      </c>
      <c r="AU42" s="2">
        <v>0.78102197066873202</v>
      </c>
      <c r="AV42" s="2">
        <v>0.78187866419818997</v>
      </c>
      <c r="AW42" s="2">
        <v>0.794983454435091</v>
      </c>
      <c r="AX42" s="2">
        <v>0.80179904853749195</v>
      </c>
      <c r="AY42" s="2">
        <v>0.81964863471373495</v>
      </c>
      <c r="AZ42" s="2">
        <v>0.866436736598582</v>
      </c>
      <c r="BA42" s="2">
        <v>0.85021488885674501</v>
      </c>
      <c r="BB42" s="2">
        <v>0.96955251726494596</v>
      </c>
      <c r="BC42" s="2">
        <v>0.97699513658505699</v>
      </c>
      <c r="BD42" s="2">
        <v>0.96146544383260302</v>
      </c>
      <c r="BE42" s="2">
        <v>0.96145133086926904</v>
      </c>
      <c r="BF42" s="2">
        <v>0.96006252563737005</v>
      </c>
      <c r="BG42" s="2">
        <v>0.96481161347230604</v>
      </c>
      <c r="BH42" s="2">
        <v>0.86739399482330304</v>
      </c>
      <c r="BI42" s="2">
        <v>0.86292987531028897</v>
      </c>
      <c r="BJ42" s="2">
        <v>0.87870836434897104</v>
      </c>
      <c r="BK42" s="2">
        <v>0.79088906247369894</v>
      </c>
      <c r="BL42" s="2">
        <v>0.801908541067192</v>
      </c>
      <c r="BM42" s="2">
        <v>0.81823706689386799</v>
      </c>
      <c r="BN42" s="2">
        <v>0.76881333827890896</v>
      </c>
      <c r="BO42" s="2">
        <v>0.73975938125979301</v>
      </c>
      <c r="BP42" s="2">
        <v>0.77368660316446702</v>
      </c>
      <c r="BQ42" s="2">
        <v>0.64682728210089202</v>
      </c>
      <c r="BR42" s="2">
        <v>0.64317299673173201</v>
      </c>
      <c r="BS42" s="2">
        <v>0.68382192219085103</v>
      </c>
      <c r="BT42" s="2">
        <v>0.60567380978881302</v>
      </c>
      <c r="BU42" s="2">
        <v>0.62459458626743802</v>
      </c>
      <c r="BV42" s="2">
        <v>0.79188436085959402</v>
      </c>
      <c r="BW42" s="2">
        <v>0.80329854749951402</v>
      </c>
      <c r="BX42" s="2">
        <v>0.71974581921119896</v>
      </c>
      <c r="BY42" s="2">
        <v>0.73017456308402096</v>
      </c>
      <c r="BZ42" s="2">
        <v>0.78632222353284997</v>
      </c>
      <c r="CA42" s="2">
        <v>0.77213387936217304</v>
      </c>
      <c r="CB42" s="2">
        <v>0.77177367140201902</v>
      </c>
      <c r="CC42" s="2">
        <v>0.82725004105452404</v>
      </c>
      <c r="CD42" s="2">
        <v>0.81945406230569795</v>
      </c>
      <c r="CE42" s="2">
        <v>0.78618910349486104</v>
      </c>
      <c r="CF42" s="2">
        <v>0.59451465723612096</v>
      </c>
      <c r="CG42" s="2">
        <v>0.59222910680511598</v>
      </c>
      <c r="CH42" s="2">
        <v>0.57802051398739096</v>
      </c>
      <c r="CI42" s="2">
        <v>0.58175688118344304</v>
      </c>
      <c r="CJ42" s="2">
        <v>0.57832675097452302</v>
      </c>
      <c r="CK42" s="2">
        <v>0.57568619021520495</v>
      </c>
      <c r="CL42" s="2">
        <v>0.82901953270102202</v>
      </c>
      <c r="CM42" s="2">
        <v>0.83220913581521005</v>
      </c>
      <c r="CN42" s="2">
        <v>0.81433533344292197</v>
      </c>
      <c r="CO42" s="2">
        <v>0.81446571898053799</v>
      </c>
      <c r="CP42" s="2">
        <v>0.76586591300450402</v>
      </c>
      <c r="CQ42" s="2">
        <v>0.75884418560518296</v>
      </c>
      <c r="CR42" s="2">
        <v>0.80279520543299399</v>
      </c>
      <c r="CS42" s="2">
        <v>0.80639622107048503</v>
      </c>
      <c r="CT42" s="2">
        <v>0.74761370697715901</v>
      </c>
      <c r="CU42" s="2">
        <v>0.74990024552261303</v>
      </c>
      <c r="CV42" s="2">
        <v>0.68769480272939898</v>
      </c>
      <c r="CW42" s="2">
        <v>0.69031363859716099</v>
      </c>
      <c r="CX42" s="2">
        <v>0.67473024219949296</v>
      </c>
      <c r="CY42" s="2">
        <v>0.68004928182895297</v>
      </c>
      <c r="CZ42" s="2">
        <v>0.70773097175482003</v>
      </c>
      <c r="DA42" s="2">
        <v>0.68469626932121697</v>
      </c>
      <c r="DB42" s="2">
        <v>0.88698265595615</v>
      </c>
      <c r="DC42" s="2">
        <v>0.87863632044557105</v>
      </c>
      <c r="DD42" s="2">
        <v>0.85314584889727396</v>
      </c>
      <c r="DE42" s="2">
        <v>0.86275139972225701</v>
      </c>
      <c r="DF42" s="2">
        <v>0.86334477138903598</v>
      </c>
      <c r="DG42" s="2">
        <v>0.85993282117561998</v>
      </c>
      <c r="DH42" s="2">
        <v>0.86280700131052301</v>
      </c>
      <c r="DI42" s="2">
        <v>0.86479405429942802</v>
      </c>
      <c r="DJ42" s="2">
        <v>0.879123716959061</v>
      </c>
      <c r="DK42" s="2">
        <v>0.874206192700827</v>
      </c>
      <c r="DL42" s="2">
        <v>0.87036919515208999</v>
      </c>
      <c r="DM42" s="2">
        <v>0.88082940407893395</v>
      </c>
      <c r="DN42" s="2">
        <v>0.86417587926983497</v>
      </c>
      <c r="DO42" s="2">
        <v>0.88174530553052699</v>
      </c>
      <c r="DP42" s="2">
        <v>0.87531090491628605</v>
      </c>
      <c r="DQ42" s="2">
        <v>0.88272246311693103</v>
      </c>
      <c r="DR42" s="2">
        <v>0.87261643081817097</v>
      </c>
      <c r="DS42" s="2">
        <v>0.86907320722626702</v>
      </c>
      <c r="DT42" s="2">
        <v>0.87473870335276604</v>
      </c>
      <c r="DU42" s="2">
        <v>0.839609288098498</v>
      </c>
      <c r="DV42" s="2">
        <v>0.83332678818057004</v>
      </c>
      <c r="DW42" s="2">
        <v>0.78526964031233704</v>
      </c>
      <c r="DX42" s="2">
        <v>0.77398311462075897</v>
      </c>
      <c r="DY42" s="2">
        <v>0.710889027808699</v>
      </c>
      <c r="DZ42" s="2">
        <v>0.709896968863166</v>
      </c>
      <c r="EA42" s="2">
        <v>0.582256480208033</v>
      </c>
      <c r="EB42" s="2">
        <v>0.61572273370476704</v>
      </c>
      <c r="EC42" s="2">
        <v>0.85774014143835098</v>
      </c>
      <c r="ED42" s="2">
        <v>0.85080568047613803</v>
      </c>
      <c r="EE42" s="2">
        <v>0.82495828949356798</v>
      </c>
      <c r="EF42" s="2">
        <v>0.81972171415588402</v>
      </c>
      <c r="EG42" s="2">
        <v>0.77587107229070595</v>
      </c>
      <c r="EH42" s="2">
        <v>0.78816720928955397</v>
      </c>
      <c r="EI42" s="2">
        <v>0.68531129386518397</v>
      </c>
      <c r="EJ42" s="2">
        <v>0.69469814904584104</v>
      </c>
      <c r="EK42" s="2">
        <v>0.76938164413404397</v>
      </c>
      <c r="EL42" s="2">
        <v>0.78068636152314796</v>
      </c>
      <c r="EM42" s="2">
        <v>0.69399886224603402</v>
      </c>
      <c r="EN42" s="2">
        <v>0.69957972113271005</v>
      </c>
      <c r="EO42" s="2">
        <v>0.60421765988578702</v>
      </c>
      <c r="EP42" s="2">
        <v>0.63962434002695401</v>
      </c>
      <c r="EQ42" s="2">
        <v>0.69396915886844301</v>
      </c>
      <c r="ER42" s="2">
        <v>0.70518459968853497</v>
      </c>
      <c r="ES42" s="2">
        <v>0.75303234393886698</v>
      </c>
      <c r="ET42" s="2">
        <v>0.75193993501089895</v>
      </c>
      <c r="EU42" s="2">
        <v>0.651266906820126</v>
      </c>
      <c r="EV42" s="2">
        <v>0.65757744149126995</v>
      </c>
      <c r="EW42" s="2">
        <v>0.82386195181642297</v>
      </c>
      <c r="EX42" s="2">
        <v>0.82763251735471599</v>
      </c>
      <c r="EY42" s="2">
        <v>0.85016117883630005</v>
      </c>
      <c r="EZ42" s="2">
        <v>0.85378496335145504</v>
      </c>
      <c r="FA42" s="2">
        <v>0.85818646548585598</v>
      </c>
      <c r="FB42" s="2">
        <v>0.86318248823004695</v>
      </c>
      <c r="FC42" s="2">
        <v>0.84406843263850695</v>
      </c>
      <c r="FD42" s="2">
        <v>0.84068428008394502</v>
      </c>
      <c r="FE42" s="2">
        <v>0.80625025470169498</v>
      </c>
      <c r="FF42" s="2">
        <v>0.81004133124762701</v>
      </c>
      <c r="FG42" s="2">
        <v>0.82845554188739201</v>
      </c>
      <c r="FH42" s="2">
        <v>0.82723008063049497</v>
      </c>
      <c r="FI42" s="2">
        <v>0.79756073735511002</v>
      </c>
      <c r="FJ42" s="2">
        <v>0.79946679388611896</v>
      </c>
      <c r="FK42" s="2">
        <v>0.77776710844989405</v>
      </c>
      <c r="FL42" s="2">
        <v>0.78171323887347899</v>
      </c>
      <c r="FM42" s="2">
        <v>0.75583544819345905</v>
      </c>
      <c r="FN42" s="2">
        <v>0.77010230735743601</v>
      </c>
      <c r="FO42" s="2">
        <v>0.71590270430972702</v>
      </c>
      <c r="FP42" s="2">
        <v>0.71804289790621301</v>
      </c>
      <c r="FQ42" s="2">
        <v>0.72231650142389803</v>
      </c>
      <c r="FR42" s="2">
        <v>0.73421283774574797</v>
      </c>
      <c r="FS42" s="2">
        <v>0.74275375704376401</v>
      </c>
      <c r="FT42" s="2">
        <v>0.74464434153673797</v>
      </c>
      <c r="FU42" s="2">
        <v>0.80623702255846497</v>
      </c>
      <c r="FV42" s="2">
        <v>0.80549444147231897</v>
      </c>
      <c r="FW42" s="2">
        <v>0.70721797596188996</v>
      </c>
      <c r="FX42" s="2">
        <v>0.69647487369038996</v>
      </c>
      <c r="FY42" s="2">
        <v>0.74003985448300802</v>
      </c>
      <c r="FZ42" s="2">
        <v>0.75011711616201204</v>
      </c>
      <c r="GA42" s="2">
        <v>0.76051553413752004</v>
      </c>
      <c r="GB42" s="2">
        <v>0.75090174932355402</v>
      </c>
      <c r="GC42" s="2">
        <v>0.77067511752477502</v>
      </c>
      <c r="GD42" s="2">
        <v>0.77707115439670205</v>
      </c>
      <c r="GE42" s="2">
        <v>0.36866796389115503</v>
      </c>
      <c r="GF42" s="2">
        <v>0.33394554206492499</v>
      </c>
      <c r="GG42" s="2">
        <v>0.416690797239337</v>
      </c>
      <c r="GH42" s="2">
        <v>0.39878170720603301</v>
      </c>
      <c r="GI42" s="2">
        <v>0.78454683453319696</v>
      </c>
      <c r="GJ42" s="2">
        <v>0.78313004279730603</v>
      </c>
      <c r="GK42" s="2">
        <v>0.86484593574570501</v>
      </c>
      <c r="GL42" s="2">
        <v>0.86252244705255399</v>
      </c>
      <c r="GM42" s="2">
        <v>0.82043549294389695</v>
      </c>
      <c r="GN42" s="2">
        <v>0.82223795334123095</v>
      </c>
      <c r="GO42" s="2">
        <v>0.76284098241318898</v>
      </c>
      <c r="GP42" s="2">
        <v>0.76646692806330197</v>
      </c>
      <c r="GQ42" s="2">
        <v>0.75572529172865699</v>
      </c>
      <c r="GR42" s="2">
        <v>0.74882574447622896</v>
      </c>
      <c r="GS42" s="2">
        <v>0.77763625896184696</v>
      </c>
      <c r="GT42" s="2">
        <v>0.78293062918164003</v>
      </c>
      <c r="GU42" s="2">
        <v>0.80847779305951495</v>
      </c>
      <c r="GV42" s="2">
        <v>0.80670536961138695</v>
      </c>
      <c r="GW42" s="2">
        <v>0.65139599585092001</v>
      </c>
      <c r="GX42" s="2">
        <v>0.64504530938729399</v>
      </c>
      <c r="GY42" s="2">
        <v>0.82833051868358198</v>
      </c>
      <c r="GZ42" s="2">
        <v>0.82801114456250802</v>
      </c>
      <c r="HA42" s="2">
        <v>0.73859360734824797</v>
      </c>
      <c r="HB42" s="2">
        <v>0.73929186601454999</v>
      </c>
      <c r="HC42" s="2">
        <v>0.74053354418973905</v>
      </c>
      <c r="HD42" s="2">
        <v>0.734631315777308</v>
      </c>
      <c r="HE42" s="2">
        <v>0.75422833714675797</v>
      </c>
      <c r="HF42" s="2">
        <v>0.748522247237834</v>
      </c>
      <c r="HG42" s="2">
        <v>0.76480187034676395</v>
      </c>
      <c r="HH42" s="2">
        <v>0.75597111660889604</v>
      </c>
      <c r="HI42" s="2">
        <v>0.59492733231345496</v>
      </c>
      <c r="HJ42" s="2">
        <v>0.599312672843476</v>
      </c>
      <c r="HK42" s="2">
        <v>0.82113775572904601</v>
      </c>
      <c r="HL42" s="2">
        <v>0.82556162487867601</v>
      </c>
      <c r="HM42" s="2">
        <v>0.81976480817753705</v>
      </c>
      <c r="HN42" s="2">
        <v>0.81930602671485298</v>
      </c>
      <c r="HO42" s="2">
        <v>0.81932817675464398</v>
      </c>
      <c r="HP42" s="2">
        <v>0.82095096482582497</v>
      </c>
      <c r="HQ42" s="2">
        <v>0.81077784278476195</v>
      </c>
      <c r="HR42" s="2">
        <v>0.81655199057329297</v>
      </c>
      <c r="HS42" s="2">
        <v>0.81083043415425105</v>
      </c>
      <c r="HT42" s="2">
        <v>0.81061150089034195</v>
      </c>
      <c r="HU42" s="2">
        <v>0.80579301821499405</v>
      </c>
      <c r="HV42" s="2">
        <v>0.80108141092761698</v>
      </c>
      <c r="HW42" s="2">
        <v>0.78153949289609603</v>
      </c>
      <c r="HX42" s="2">
        <v>0.77060866597200095</v>
      </c>
      <c r="HY42" s="2">
        <v>0.81578742649809299</v>
      </c>
      <c r="HZ42" s="2">
        <v>0.81791558052636903</v>
      </c>
      <c r="IA42" s="2">
        <v>0.83485193402567803</v>
      </c>
      <c r="IB42" s="2">
        <v>0.80830338384140499</v>
      </c>
      <c r="IC42" s="2">
        <v>0.89724259593760503</v>
      </c>
      <c r="ID42" s="2">
        <v>0.89521361877833705</v>
      </c>
      <c r="IE42" s="2">
        <v>0.65652007691588599</v>
      </c>
      <c r="IF42" s="2">
        <v>0.64586474932010696</v>
      </c>
    </row>
    <row r="43" spans="1:240" x14ac:dyDescent="0.25">
      <c r="A43" s="3" t="s">
        <v>89</v>
      </c>
      <c r="B43" s="2">
        <v>0.96594340742190299</v>
      </c>
      <c r="C43" s="2">
        <v>0.965253888293647</v>
      </c>
      <c r="D43" s="2">
        <v>0.97524215526174296</v>
      </c>
      <c r="E43" s="2">
        <v>0.96443876023861397</v>
      </c>
      <c r="F43" s="2">
        <v>0.95979353175152404</v>
      </c>
      <c r="G43" s="2">
        <v>0.97330820237804305</v>
      </c>
      <c r="H43" s="2">
        <v>0.96021278451613901</v>
      </c>
      <c r="I43" s="2">
        <v>0.95110457553069006</v>
      </c>
      <c r="J43" s="2">
        <v>0.96945324734426697</v>
      </c>
      <c r="K43" s="2">
        <v>0.938993386180907</v>
      </c>
      <c r="L43" s="2">
        <v>0.90326289054652698</v>
      </c>
      <c r="M43" s="2">
        <v>0.93615918357373495</v>
      </c>
      <c r="N43" s="2">
        <v>0.93835117258412304</v>
      </c>
      <c r="O43" s="2">
        <v>0.915389964955727</v>
      </c>
      <c r="P43" s="2">
        <v>0.88144915985016803</v>
      </c>
      <c r="Q43" s="2">
        <v>0.70625197510754301</v>
      </c>
      <c r="R43" s="2">
        <v>0.78181863521253603</v>
      </c>
      <c r="S43" s="2">
        <v>0.88233340920590797</v>
      </c>
      <c r="T43" s="2">
        <v>0.88537696522708598</v>
      </c>
      <c r="U43" s="2">
        <v>0.87520159012536802</v>
      </c>
      <c r="V43" s="2">
        <v>0.84522494221044298</v>
      </c>
      <c r="W43" s="2">
        <v>0.79611220141115702</v>
      </c>
      <c r="X43" s="2">
        <v>0.87248654359895705</v>
      </c>
      <c r="Y43" s="2">
        <v>0.87936726967268897</v>
      </c>
      <c r="Z43" s="2">
        <v>0.85230356785104999</v>
      </c>
      <c r="AA43" s="2">
        <v>0.90316532079647904</v>
      </c>
      <c r="AB43" s="2">
        <v>0.90788188030373895</v>
      </c>
      <c r="AC43" s="2">
        <v>0.90958390112380905</v>
      </c>
      <c r="AD43" s="2">
        <v>0.93219621271631703</v>
      </c>
      <c r="AE43" s="2">
        <v>0.94667578596772695</v>
      </c>
      <c r="AF43" s="2">
        <v>0.95049763894975803</v>
      </c>
      <c r="AG43" s="2">
        <v>0.96615749364660697</v>
      </c>
      <c r="AH43" s="2">
        <v>0.96712297344262699</v>
      </c>
      <c r="AI43" s="2">
        <v>0.96884386130397304</v>
      </c>
      <c r="AJ43" s="2">
        <v>0.97828056687937304</v>
      </c>
      <c r="AK43" s="2">
        <v>0.98368871331331198</v>
      </c>
      <c r="AL43" s="2">
        <v>0.97823934040374805</v>
      </c>
      <c r="AM43" s="2">
        <v>0.99144749835297996</v>
      </c>
      <c r="AN43" s="2">
        <v>0.99315153179551996</v>
      </c>
      <c r="AO43" s="2">
        <v>1</v>
      </c>
      <c r="AP43" s="2">
        <v>0.96740349266078896</v>
      </c>
      <c r="AQ43" s="2">
        <v>0.96381575575154699</v>
      </c>
      <c r="AR43" s="2">
        <v>0.97653896038696997</v>
      </c>
      <c r="AS43" s="2">
        <v>0.846536975759132</v>
      </c>
      <c r="AT43" s="2">
        <v>0.847835000237388</v>
      </c>
      <c r="AU43" s="2">
        <v>0.79143259592746196</v>
      </c>
      <c r="AV43" s="2">
        <v>0.778576305415421</v>
      </c>
      <c r="AW43" s="2">
        <v>0.79026166793836095</v>
      </c>
      <c r="AX43" s="2">
        <v>0.79297254561774999</v>
      </c>
      <c r="AY43" s="2">
        <v>0.81295339660853905</v>
      </c>
      <c r="AZ43" s="2">
        <v>0.85681693091700994</v>
      </c>
      <c r="BA43" s="2">
        <v>0.84141697231814505</v>
      </c>
      <c r="BB43" s="2">
        <v>0.95914002821379596</v>
      </c>
      <c r="BC43" s="2">
        <v>0.96793262161516302</v>
      </c>
      <c r="BD43" s="2">
        <v>0.949910342910113</v>
      </c>
      <c r="BE43" s="2">
        <v>0.95791749926453895</v>
      </c>
      <c r="BF43" s="2">
        <v>0.95591824175388995</v>
      </c>
      <c r="BG43" s="2">
        <v>0.95999937621544595</v>
      </c>
      <c r="BH43" s="2">
        <v>0.87107060003616399</v>
      </c>
      <c r="BI43" s="2">
        <v>0.86627782793932695</v>
      </c>
      <c r="BJ43" s="2">
        <v>0.88116428523823598</v>
      </c>
      <c r="BK43" s="2">
        <v>0.797692692616493</v>
      </c>
      <c r="BL43" s="2">
        <v>0.80594200126704496</v>
      </c>
      <c r="BM43" s="2">
        <v>0.82309443736472798</v>
      </c>
      <c r="BN43" s="2">
        <v>0.77421783924873799</v>
      </c>
      <c r="BO43" s="2">
        <v>0.74684663071740398</v>
      </c>
      <c r="BP43" s="2">
        <v>0.78017476825751497</v>
      </c>
      <c r="BQ43" s="2">
        <v>0.65505345501576995</v>
      </c>
      <c r="BR43" s="2">
        <v>0.652449143443945</v>
      </c>
      <c r="BS43" s="2">
        <v>0.691478707377569</v>
      </c>
      <c r="BT43" s="2">
        <v>0.61624753628480999</v>
      </c>
      <c r="BU43" s="2">
        <v>0.63420918659859404</v>
      </c>
      <c r="BV43" s="2">
        <v>0.79886376471768705</v>
      </c>
      <c r="BW43" s="2">
        <v>0.81028597061112595</v>
      </c>
      <c r="BX43" s="2">
        <v>0.73486504515393203</v>
      </c>
      <c r="BY43" s="2">
        <v>0.7434061590337</v>
      </c>
      <c r="BZ43" s="2">
        <v>0.78947613429945196</v>
      </c>
      <c r="CA43" s="2">
        <v>0.77624480422261399</v>
      </c>
      <c r="CB43" s="2">
        <v>0.77555085894551301</v>
      </c>
      <c r="CC43" s="2">
        <v>0.82923766750546302</v>
      </c>
      <c r="CD43" s="2">
        <v>0.82298847105895501</v>
      </c>
      <c r="CE43" s="2">
        <v>0.79005455614999498</v>
      </c>
      <c r="CF43" s="2">
        <v>0.59439127728095598</v>
      </c>
      <c r="CG43" s="2">
        <v>0.59184362100878396</v>
      </c>
      <c r="CH43" s="2">
        <v>0.57658635462283303</v>
      </c>
      <c r="CI43" s="2">
        <v>0.58019521918625505</v>
      </c>
      <c r="CJ43" s="2">
        <v>0.592085134388741</v>
      </c>
      <c r="CK43" s="2">
        <v>0.58922352835369596</v>
      </c>
      <c r="CL43" s="2">
        <v>0.82739227151888495</v>
      </c>
      <c r="CM43" s="2">
        <v>0.83045091688124895</v>
      </c>
      <c r="CN43" s="2">
        <v>0.81331289476458601</v>
      </c>
      <c r="CO43" s="2">
        <v>0.81293849835064802</v>
      </c>
      <c r="CP43" s="2">
        <v>0.77173173889021096</v>
      </c>
      <c r="CQ43" s="2">
        <v>0.76478550496656506</v>
      </c>
      <c r="CR43" s="2">
        <v>0.80677328725573005</v>
      </c>
      <c r="CS43" s="2">
        <v>0.81071786535285295</v>
      </c>
      <c r="CT43" s="2">
        <v>0.76044947703928201</v>
      </c>
      <c r="CU43" s="2">
        <v>0.76193101131399499</v>
      </c>
      <c r="CV43" s="2">
        <v>0.68307240006625802</v>
      </c>
      <c r="CW43" s="2">
        <v>0.68446386161266803</v>
      </c>
      <c r="CX43" s="2">
        <v>0.67438253458692399</v>
      </c>
      <c r="CY43" s="2">
        <v>0.67947965195141202</v>
      </c>
      <c r="CZ43" s="2">
        <v>0.70170528287088196</v>
      </c>
      <c r="DA43" s="2">
        <v>0.68117419957022995</v>
      </c>
      <c r="DB43" s="2">
        <v>0.88771058682391601</v>
      </c>
      <c r="DC43" s="2">
        <v>0.87736606547409401</v>
      </c>
      <c r="DD43" s="2">
        <v>0.84718804814794202</v>
      </c>
      <c r="DE43" s="2">
        <v>0.85761000312444902</v>
      </c>
      <c r="DF43" s="2">
        <v>0.85728762771009703</v>
      </c>
      <c r="DG43" s="2">
        <v>0.85586691937717496</v>
      </c>
      <c r="DH43" s="2">
        <v>0.85555838952094698</v>
      </c>
      <c r="DI43" s="2">
        <v>0.85970025466542199</v>
      </c>
      <c r="DJ43" s="2">
        <v>0.87339303057530604</v>
      </c>
      <c r="DK43" s="2">
        <v>0.86906127587044602</v>
      </c>
      <c r="DL43" s="2">
        <v>0.86544560013458405</v>
      </c>
      <c r="DM43" s="2">
        <v>0.87482941997613695</v>
      </c>
      <c r="DN43" s="2">
        <v>0.85802316103716803</v>
      </c>
      <c r="DO43" s="2">
        <v>0.87524236946168099</v>
      </c>
      <c r="DP43" s="2">
        <v>0.86911140146700505</v>
      </c>
      <c r="DQ43" s="2">
        <v>0.87841591079215098</v>
      </c>
      <c r="DR43" s="2">
        <v>0.870698188146385</v>
      </c>
      <c r="DS43" s="2">
        <v>0.86549047199737095</v>
      </c>
      <c r="DT43" s="2">
        <v>0.87075177199284504</v>
      </c>
      <c r="DU43" s="2">
        <v>0.83845840407322902</v>
      </c>
      <c r="DV43" s="2">
        <v>0.83239769225148497</v>
      </c>
      <c r="DW43" s="2">
        <v>0.78978266181347201</v>
      </c>
      <c r="DX43" s="2">
        <v>0.77920140329197296</v>
      </c>
      <c r="DY43" s="2">
        <v>0.72276880492651996</v>
      </c>
      <c r="DZ43" s="2">
        <v>0.72187231991740597</v>
      </c>
      <c r="EA43" s="2">
        <v>0.59720946327895497</v>
      </c>
      <c r="EB43" s="2">
        <v>0.63069242050893903</v>
      </c>
      <c r="EC43" s="2">
        <v>0.85795339130556403</v>
      </c>
      <c r="ED43" s="2">
        <v>0.85022174060552702</v>
      </c>
      <c r="EE43" s="2">
        <v>0.826233028897288</v>
      </c>
      <c r="EF43" s="2">
        <v>0.82117979518220996</v>
      </c>
      <c r="EG43" s="2">
        <v>0.78252815720109403</v>
      </c>
      <c r="EH43" s="2">
        <v>0.79364626001632899</v>
      </c>
      <c r="EI43" s="2">
        <v>0.69828329333876504</v>
      </c>
      <c r="EJ43" s="2">
        <v>0.70583208301230205</v>
      </c>
      <c r="EK43" s="2">
        <v>0.77461023613811697</v>
      </c>
      <c r="EL43" s="2">
        <v>0.78513788199712897</v>
      </c>
      <c r="EM43" s="2">
        <v>0.70719382674352105</v>
      </c>
      <c r="EN43" s="2">
        <v>0.71152249474706997</v>
      </c>
      <c r="EO43" s="2">
        <v>0.62064058994342397</v>
      </c>
      <c r="EP43" s="2">
        <v>0.65598091294515504</v>
      </c>
      <c r="EQ43" s="2">
        <v>0.70736778820560098</v>
      </c>
      <c r="ER43" s="2">
        <v>0.71948296070115803</v>
      </c>
      <c r="ES43" s="2">
        <v>0.76228191052779104</v>
      </c>
      <c r="ET43" s="2">
        <v>0.76130706366004797</v>
      </c>
      <c r="EU43" s="2">
        <v>0.66681739528334805</v>
      </c>
      <c r="EV43" s="2">
        <v>0.673014407346748</v>
      </c>
      <c r="EW43" s="2">
        <v>0.82862824008649405</v>
      </c>
      <c r="EX43" s="2">
        <v>0.83157805206991298</v>
      </c>
      <c r="EY43" s="2">
        <v>0.84963350589896702</v>
      </c>
      <c r="EZ43" s="2">
        <v>0.85354323263542697</v>
      </c>
      <c r="FA43" s="2">
        <v>0.86063097458871596</v>
      </c>
      <c r="FB43" s="2">
        <v>0.86518255814133505</v>
      </c>
      <c r="FC43" s="2">
        <v>0.84852982799279397</v>
      </c>
      <c r="FD43" s="2">
        <v>0.84382132243339103</v>
      </c>
      <c r="FE43" s="2">
        <v>0.81102332690455403</v>
      </c>
      <c r="FF43" s="2">
        <v>0.81492809779651298</v>
      </c>
      <c r="FG43" s="2">
        <v>0.83479801444483703</v>
      </c>
      <c r="FH43" s="2">
        <v>0.83320336085582702</v>
      </c>
      <c r="FI43" s="2">
        <v>0.80296719058131905</v>
      </c>
      <c r="FJ43" s="2">
        <v>0.80454733448510196</v>
      </c>
      <c r="FK43" s="2">
        <v>0.78324424411947802</v>
      </c>
      <c r="FL43" s="2">
        <v>0.78616804796641704</v>
      </c>
      <c r="FM43" s="2">
        <v>0.76108525909833002</v>
      </c>
      <c r="FN43" s="2">
        <v>0.775818008220302</v>
      </c>
      <c r="FO43" s="2">
        <v>0.72120693775429301</v>
      </c>
      <c r="FP43" s="2">
        <v>0.72302461832015696</v>
      </c>
      <c r="FQ43" s="2">
        <v>0.72859081323302599</v>
      </c>
      <c r="FR43" s="2">
        <v>0.74036946130071102</v>
      </c>
      <c r="FS43" s="2">
        <v>0.75058240611245997</v>
      </c>
      <c r="FT43" s="2">
        <v>0.75203489330305695</v>
      </c>
      <c r="FU43" s="2">
        <v>0.81649322859301199</v>
      </c>
      <c r="FV43" s="2">
        <v>0.81530921109354504</v>
      </c>
      <c r="FW43" s="2">
        <v>0.71996768541971601</v>
      </c>
      <c r="FX43" s="2">
        <v>0.70928306747849501</v>
      </c>
      <c r="FY43" s="2">
        <v>0.74655396851587996</v>
      </c>
      <c r="FZ43" s="2">
        <v>0.75664340246677697</v>
      </c>
      <c r="GA43" s="2">
        <v>0.76287470844517702</v>
      </c>
      <c r="GB43" s="2">
        <v>0.75428769320299505</v>
      </c>
      <c r="GC43" s="2">
        <v>0.77254904020591697</v>
      </c>
      <c r="GD43" s="2">
        <v>0.77814756822929299</v>
      </c>
      <c r="GE43" s="2">
        <v>0.37356967541353803</v>
      </c>
      <c r="GF43" s="2">
        <v>0.33919541138918002</v>
      </c>
      <c r="GG43" s="2">
        <v>0.426973998320682</v>
      </c>
      <c r="GH43" s="2">
        <v>0.40889928677293602</v>
      </c>
      <c r="GI43" s="2">
        <v>0.78647466867245597</v>
      </c>
      <c r="GJ43" s="2">
        <v>0.78502336041666898</v>
      </c>
      <c r="GK43" s="2">
        <v>0.86537851056850901</v>
      </c>
      <c r="GL43" s="2">
        <v>0.86286258988156495</v>
      </c>
      <c r="GM43" s="2">
        <v>0.82233684577737898</v>
      </c>
      <c r="GN43" s="2">
        <v>0.82461547730031104</v>
      </c>
      <c r="GO43" s="2">
        <v>0.77012005316986898</v>
      </c>
      <c r="GP43" s="2">
        <v>0.77353979150271901</v>
      </c>
      <c r="GQ43" s="2">
        <v>0.76454007094047605</v>
      </c>
      <c r="GR43" s="2">
        <v>0.75772907983779203</v>
      </c>
      <c r="GS43" s="2">
        <v>0.78573174073029695</v>
      </c>
      <c r="GT43" s="2">
        <v>0.79033065366958599</v>
      </c>
      <c r="GU43" s="2">
        <v>0.81447119447334704</v>
      </c>
      <c r="GV43" s="2">
        <v>0.81283143626043297</v>
      </c>
      <c r="GW43" s="2">
        <v>0.66760856085331799</v>
      </c>
      <c r="GX43" s="2">
        <v>0.66177214004068396</v>
      </c>
      <c r="GY43" s="2">
        <v>0.83112286632224697</v>
      </c>
      <c r="GZ43" s="2">
        <v>0.83131160027465101</v>
      </c>
      <c r="HA43" s="2">
        <v>0.75042157089033001</v>
      </c>
      <c r="HB43" s="2">
        <v>0.75107900747200496</v>
      </c>
      <c r="HC43" s="2">
        <v>0.75259862288664603</v>
      </c>
      <c r="HD43" s="2">
        <v>0.74646553385937697</v>
      </c>
      <c r="HE43" s="2">
        <v>0.76415981198497995</v>
      </c>
      <c r="HF43" s="2">
        <v>0.75853982990272295</v>
      </c>
      <c r="HG43" s="2">
        <v>0.77404576714880502</v>
      </c>
      <c r="HH43" s="2">
        <v>0.76526552511924495</v>
      </c>
      <c r="HI43" s="2">
        <v>0.60968630388186495</v>
      </c>
      <c r="HJ43" s="2">
        <v>0.61316007619193702</v>
      </c>
      <c r="HK43" s="2">
        <v>0.81849551133895004</v>
      </c>
      <c r="HL43" s="2">
        <v>0.82245963354367901</v>
      </c>
      <c r="HM43" s="2">
        <v>0.81743261339250395</v>
      </c>
      <c r="HN43" s="2">
        <v>0.81681277782673001</v>
      </c>
      <c r="HO43" s="2">
        <v>0.81555583611970295</v>
      </c>
      <c r="HP43" s="2">
        <v>0.81826961839769896</v>
      </c>
      <c r="HQ43" s="2">
        <v>0.80736007175831104</v>
      </c>
      <c r="HR43" s="2">
        <v>0.813762107970877</v>
      </c>
      <c r="HS43" s="2">
        <v>0.80769850569222401</v>
      </c>
      <c r="HT43" s="2">
        <v>0.80819388720608898</v>
      </c>
      <c r="HU43" s="2">
        <v>0.80213697354375202</v>
      </c>
      <c r="HV43" s="2">
        <v>0.79777023011668502</v>
      </c>
      <c r="HW43" s="2">
        <v>0.78227003457420996</v>
      </c>
      <c r="HX43" s="2">
        <v>0.76961410758323201</v>
      </c>
      <c r="HY43" s="2">
        <v>0.81178198198390406</v>
      </c>
      <c r="HZ43" s="2">
        <v>0.81430108123438805</v>
      </c>
      <c r="IA43" s="2">
        <v>0.83292644525084802</v>
      </c>
      <c r="IB43" s="2">
        <v>0.80616753567549304</v>
      </c>
      <c r="IC43" s="2">
        <v>0.89156446264228195</v>
      </c>
      <c r="ID43" s="2">
        <v>0.89008373804689001</v>
      </c>
      <c r="IE43" s="2">
        <v>0.66996684822735397</v>
      </c>
      <c r="IF43" s="2">
        <v>0.65879697959555705</v>
      </c>
    </row>
    <row r="44" spans="1:240" x14ac:dyDescent="0.25">
      <c r="A44" s="3" t="s">
        <v>90</v>
      </c>
      <c r="B44" s="2">
        <v>0.99484476484947804</v>
      </c>
      <c r="C44" s="2">
        <v>0.99200401949750605</v>
      </c>
      <c r="D44" s="2">
        <v>0.98822193634982103</v>
      </c>
      <c r="E44" s="2">
        <v>0.99393086304828504</v>
      </c>
      <c r="F44" s="2">
        <v>0.98706841255507105</v>
      </c>
      <c r="G44" s="2">
        <v>0.98595893361069298</v>
      </c>
      <c r="H44" s="2">
        <v>0.99068527777243898</v>
      </c>
      <c r="I44" s="2">
        <v>0.97803764342041499</v>
      </c>
      <c r="J44" s="2">
        <v>0.98175228277248505</v>
      </c>
      <c r="K44" s="2">
        <v>0.97846863016796504</v>
      </c>
      <c r="L44" s="2">
        <v>0.92842328039585897</v>
      </c>
      <c r="M44" s="2">
        <v>0.95002827261896405</v>
      </c>
      <c r="N44" s="2">
        <v>0.96699278585613202</v>
      </c>
      <c r="O44" s="2">
        <v>0.94132598853773597</v>
      </c>
      <c r="P44" s="2">
        <v>0.90456527706076395</v>
      </c>
      <c r="Q44" s="2">
        <v>0.72048267732712401</v>
      </c>
      <c r="R44" s="2">
        <v>0.79730289083015504</v>
      </c>
      <c r="S44" s="2">
        <v>0.92370069735129501</v>
      </c>
      <c r="T44" s="2">
        <v>0.926696625535402</v>
      </c>
      <c r="U44" s="2">
        <v>0.91624099457432395</v>
      </c>
      <c r="V44" s="2">
        <v>0.88647600670513105</v>
      </c>
      <c r="W44" s="2">
        <v>0.83600499262251804</v>
      </c>
      <c r="X44" s="2">
        <v>0.83460415404705901</v>
      </c>
      <c r="Y44" s="2">
        <v>0.84074920046707202</v>
      </c>
      <c r="Z44" s="2">
        <v>0.81260027817553904</v>
      </c>
      <c r="AA44" s="2">
        <v>0.86521789131124505</v>
      </c>
      <c r="AB44" s="2">
        <v>0.87089682816431202</v>
      </c>
      <c r="AC44" s="2">
        <v>0.87228743929526698</v>
      </c>
      <c r="AD44" s="2">
        <v>0.899345800505432</v>
      </c>
      <c r="AE44" s="2">
        <v>0.91470069916473196</v>
      </c>
      <c r="AF44" s="2">
        <v>0.920002499571557</v>
      </c>
      <c r="AG44" s="2">
        <v>0.93439183401683601</v>
      </c>
      <c r="AH44" s="2">
        <v>0.935184474729716</v>
      </c>
      <c r="AI44" s="2">
        <v>0.93677518357189604</v>
      </c>
      <c r="AJ44" s="2">
        <v>0.95086956804912404</v>
      </c>
      <c r="AK44" s="2">
        <v>0.944942639735598</v>
      </c>
      <c r="AL44" s="2">
        <v>0.94863617069088402</v>
      </c>
      <c r="AM44" s="2">
        <v>0.96024757914082004</v>
      </c>
      <c r="AN44" s="2">
        <v>0.96505635494428199</v>
      </c>
      <c r="AO44" s="2">
        <v>0.96740349266078896</v>
      </c>
      <c r="AP44" s="2">
        <v>1</v>
      </c>
      <c r="AQ44" s="2">
        <v>0.99073770110367299</v>
      </c>
      <c r="AR44" s="2">
        <v>0.98925680849169595</v>
      </c>
      <c r="AS44" s="2">
        <v>0.89368232876019005</v>
      </c>
      <c r="AT44" s="2">
        <v>0.88752704420404904</v>
      </c>
      <c r="AU44" s="2">
        <v>0.83441169018778205</v>
      </c>
      <c r="AV44" s="2">
        <v>0.73665997693932195</v>
      </c>
      <c r="AW44" s="2">
        <v>0.75462662706308103</v>
      </c>
      <c r="AX44" s="2">
        <v>0.751634439112571</v>
      </c>
      <c r="AY44" s="2">
        <v>0.77771661904757505</v>
      </c>
      <c r="AZ44" s="2">
        <v>0.812287345534488</v>
      </c>
      <c r="BA44" s="2">
        <v>0.80258264001044799</v>
      </c>
      <c r="BB44" s="2">
        <v>0.94468666607900997</v>
      </c>
      <c r="BC44" s="2">
        <v>0.959694617401189</v>
      </c>
      <c r="BD44" s="2">
        <v>0.94231394477705899</v>
      </c>
      <c r="BE44" s="2">
        <v>0.97349430046562102</v>
      </c>
      <c r="BF44" s="2">
        <v>0.97274651423180902</v>
      </c>
      <c r="BG44" s="2">
        <v>0.97377577978077901</v>
      </c>
      <c r="BH44" s="2">
        <v>0.92535401089770497</v>
      </c>
      <c r="BI44" s="2">
        <v>0.92229674537597695</v>
      </c>
      <c r="BJ44" s="2">
        <v>0.93398228120177096</v>
      </c>
      <c r="BK44" s="2">
        <v>0.85943217508244996</v>
      </c>
      <c r="BL44" s="2">
        <v>0.86319710038856501</v>
      </c>
      <c r="BM44" s="2">
        <v>0.87449016834568905</v>
      </c>
      <c r="BN44" s="2">
        <v>0.82263203805403995</v>
      </c>
      <c r="BO44" s="2">
        <v>0.790305148084817</v>
      </c>
      <c r="BP44" s="2">
        <v>0.83325081564278503</v>
      </c>
      <c r="BQ44" s="2">
        <v>0.68684128834249403</v>
      </c>
      <c r="BR44" s="2">
        <v>0.67514787521427899</v>
      </c>
      <c r="BS44" s="2">
        <v>0.72481589665447099</v>
      </c>
      <c r="BT44" s="2">
        <v>0.62775900985704702</v>
      </c>
      <c r="BU44" s="2">
        <v>0.64566805767379398</v>
      </c>
      <c r="BV44" s="2">
        <v>0.78428704301514895</v>
      </c>
      <c r="BW44" s="2">
        <v>0.79200712801097795</v>
      </c>
      <c r="BX44" s="2">
        <v>0.71983453710016498</v>
      </c>
      <c r="BY44" s="2">
        <v>0.72655691745289297</v>
      </c>
      <c r="BZ44" s="2">
        <v>0.78192680156236904</v>
      </c>
      <c r="CA44" s="2">
        <v>0.769034975765992</v>
      </c>
      <c r="CB44" s="2">
        <v>0.76762953680972801</v>
      </c>
      <c r="CC44" s="2">
        <v>0.83038214560520196</v>
      </c>
      <c r="CD44" s="2">
        <v>0.81830903354064599</v>
      </c>
      <c r="CE44" s="2">
        <v>0.78008973708737395</v>
      </c>
      <c r="CF44" s="2">
        <v>0.60769065387871402</v>
      </c>
      <c r="CG44" s="2">
        <v>0.60532697165604499</v>
      </c>
      <c r="CH44" s="2">
        <v>0.58552523748137497</v>
      </c>
      <c r="CI44" s="2">
        <v>0.589639975439747</v>
      </c>
      <c r="CJ44" s="2">
        <v>0.59719743503460598</v>
      </c>
      <c r="CK44" s="2">
        <v>0.59596560440032598</v>
      </c>
      <c r="CL44" s="2">
        <v>0.80483064906638802</v>
      </c>
      <c r="CM44" s="2">
        <v>0.80538546717050197</v>
      </c>
      <c r="CN44" s="2">
        <v>0.80230475398259105</v>
      </c>
      <c r="CO44" s="2">
        <v>0.80172375455730804</v>
      </c>
      <c r="CP44" s="2">
        <v>0.77407776113190996</v>
      </c>
      <c r="CQ44" s="2">
        <v>0.76799976936973202</v>
      </c>
      <c r="CR44" s="2">
        <v>0.79405148702252903</v>
      </c>
      <c r="CS44" s="2">
        <v>0.79515774846253595</v>
      </c>
      <c r="CT44" s="2">
        <v>0.755510232081537</v>
      </c>
      <c r="CU44" s="2">
        <v>0.75828351628864799</v>
      </c>
      <c r="CV44" s="2">
        <v>0.67873995353777805</v>
      </c>
      <c r="CW44" s="2">
        <v>0.68403335550765598</v>
      </c>
      <c r="CX44" s="2">
        <v>0.66913186019529003</v>
      </c>
      <c r="CY44" s="2">
        <v>0.674300537552878</v>
      </c>
      <c r="CZ44" s="2">
        <v>0.69644253047265903</v>
      </c>
      <c r="DA44" s="2">
        <v>0.67549408468989203</v>
      </c>
      <c r="DB44" s="2">
        <v>0.85408908103050696</v>
      </c>
      <c r="DC44" s="2">
        <v>0.84107241847327996</v>
      </c>
      <c r="DD44" s="2">
        <v>0.82681334394667905</v>
      </c>
      <c r="DE44" s="2">
        <v>0.83812941785308903</v>
      </c>
      <c r="DF44" s="2">
        <v>0.83965322098928796</v>
      </c>
      <c r="DG44" s="2">
        <v>0.83566135862644597</v>
      </c>
      <c r="DH44" s="2">
        <v>0.83821797557507505</v>
      </c>
      <c r="DI44" s="2">
        <v>0.84338711236048203</v>
      </c>
      <c r="DJ44" s="2">
        <v>0.85023511688275899</v>
      </c>
      <c r="DK44" s="2">
        <v>0.84821463536428299</v>
      </c>
      <c r="DL44" s="2">
        <v>0.84977631324275704</v>
      </c>
      <c r="DM44" s="2">
        <v>0.85721003651716998</v>
      </c>
      <c r="DN44" s="2">
        <v>0.84331545590321599</v>
      </c>
      <c r="DO44" s="2">
        <v>0.85811742780589995</v>
      </c>
      <c r="DP44" s="2">
        <v>0.85487906367013999</v>
      </c>
      <c r="DQ44" s="2">
        <v>0.86131140405371098</v>
      </c>
      <c r="DR44" s="2">
        <v>0.85363950010932599</v>
      </c>
      <c r="DS44" s="2">
        <v>0.85014605597570503</v>
      </c>
      <c r="DT44" s="2">
        <v>0.85382722928499999</v>
      </c>
      <c r="DU44" s="2">
        <v>0.82522838642469898</v>
      </c>
      <c r="DV44" s="2">
        <v>0.82047165295298197</v>
      </c>
      <c r="DW44" s="2">
        <v>0.78098554381307195</v>
      </c>
      <c r="DX44" s="2">
        <v>0.77279970846188895</v>
      </c>
      <c r="DY44" s="2">
        <v>0.71906168740444298</v>
      </c>
      <c r="DZ44" s="2">
        <v>0.717984166622197</v>
      </c>
      <c r="EA44" s="2">
        <v>0.59804688728412303</v>
      </c>
      <c r="EB44" s="2">
        <v>0.63038868809408299</v>
      </c>
      <c r="EC44" s="2">
        <v>0.841917774658411</v>
      </c>
      <c r="ED44" s="2">
        <v>0.83912252395682896</v>
      </c>
      <c r="EE44" s="2">
        <v>0.813138997154365</v>
      </c>
      <c r="EF44" s="2">
        <v>0.80930697661180195</v>
      </c>
      <c r="EG44" s="2">
        <v>0.77288215467726695</v>
      </c>
      <c r="EH44" s="2">
        <v>0.78198373783311503</v>
      </c>
      <c r="EI44" s="2">
        <v>0.69270119384731699</v>
      </c>
      <c r="EJ44" s="2">
        <v>0.69861828668575199</v>
      </c>
      <c r="EK44" s="2">
        <v>0.76735527985315799</v>
      </c>
      <c r="EL44" s="2">
        <v>0.77571250201181796</v>
      </c>
      <c r="EM44" s="2">
        <v>0.70387182198401599</v>
      </c>
      <c r="EN44" s="2">
        <v>0.70820181648774905</v>
      </c>
      <c r="EO44" s="2">
        <v>0.62007687504546904</v>
      </c>
      <c r="EP44" s="2">
        <v>0.65707925999333605</v>
      </c>
      <c r="EQ44" s="2">
        <v>0.69909633382415204</v>
      </c>
      <c r="ER44" s="2">
        <v>0.71073120571341897</v>
      </c>
      <c r="ES44" s="2">
        <v>0.76082235740811499</v>
      </c>
      <c r="ET44" s="2">
        <v>0.75997072406952204</v>
      </c>
      <c r="EU44" s="2">
        <v>0.66885634693098395</v>
      </c>
      <c r="EV44" s="2">
        <v>0.67294825108068301</v>
      </c>
      <c r="EW44" s="2">
        <v>0.81616980045435406</v>
      </c>
      <c r="EX44" s="2">
        <v>0.81798838346929204</v>
      </c>
      <c r="EY44" s="2">
        <v>0.83866685092403903</v>
      </c>
      <c r="EZ44" s="2">
        <v>0.84070644617895696</v>
      </c>
      <c r="FA44" s="2">
        <v>0.85103939375096604</v>
      </c>
      <c r="FB44" s="2">
        <v>0.85423337455127901</v>
      </c>
      <c r="FC44" s="2">
        <v>0.834257050233711</v>
      </c>
      <c r="FD44" s="2">
        <v>0.83450184259115701</v>
      </c>
      <c r="FE44" s="2">
        <v>0.80339153967573396</v>
      </c>
      <c r="FF44" s="2">
        <v>0.80689836565317097</v>
      </c>
      <c r="FG44" s="2">
        <v>0.81640505870495605</v>
      </c>
      <c r="FH44" s="2">
        <v>0.81519940519071499</v>
      </c>
      <c r="FI44" s="2">
        <v>0.79654458295710695</v>
      </c>
      <c r="FJ44" s="2">
        <v>0.799296044461975</v>
      </c>
      <c r="FK44" s="2">
        <v>0.78025052218786894</v>
      </c>
      <c r="FL44" s="2">
        <v>0.78379265968763601</v>
      </c>
      <c r="FM44" s="2">
        <v>0.75849471735586604</v>
      </c>
      <c r="FN44" s="2">
        <v>0.77348183661907999</v>
      </c>
      <c r="FO44" s="2">
        <v>0.71788828906609303</v>
      </c>
      <c r="FP44" s="2">
        <v>0.71988407724463399</v>
      </c>
      <c r="FQ44" s="2">
        <v>0.72396491017617604</v>
      </c>
      <c r="FR44" s="2">
        <v>0.73322978717632004</v>
      </c>
      <c r="FS44" s="2">
        <v>0.73867596355977805</v>
      </c>
      <c r="FT44" s="2">
        <v>0.74003499859073296</v>
      </c>
      <c r="FU44" s="2">
        <v>0.81008616718670201</v>
      </c>
      <c r="FV44" s="2">
        <v>0.80806395384107299</v>
      </c>
      <c r="FW44" s="2">
        <v>0.71663426610933501</v>
      </c>
      <c r="FX44" s="2">
        <v>0.70535332561095798</v>
      </c>
      <c r="FY44" s="2">
        <v>0.75186651304629104</v>
      </c>
      <c r="FZ44" s="2">
        <v>0.76063143071596595</v>
      </c>
      <c r="GA44" s="2">
        <v>0.76248960846231595</v>
      </c>
      <c r="GB44" s="2">
        <v>0.756296705020439</v>
      </c>
      <c r="GC44" s="2">
        <v>0.76357086476818203</v>
      </c>
      <c r="GD44" s="2">
        <v>0.76866547602806401</v>
      </c>
      <c r="GE44" s="2">
        <v>0.38393351156321398</v>
      </c>
      <c r="GF44" s="2">
        <v>0.34913206056183599</v>
      </c>
      <c r="GG44" s="2">
        <v>0.43113556422604998</v>
      </c>
      <c r="GH44" s="2">
        <v>0.413278621930531</v>
      </c>
      <c r="GI44" s="2">
        <v>0.77960857791185301</v>
      </c>
      <c r="GJ44" s="2">
        <v>0.77767624825033299</v>
      </c>
      <c r="GK44" s="2">
        <v>0.85585660576010103</v>
      </c>
      <c r="GL44" s="2">
        <v>0.85365338944036795</v>
      </c>
      <c r="GM44" s="2">
        <v>0.81501394402986005</v>
      </c>
      <c r="GN44" s="2">
        <v>0.81412266363557795</v>
      </c>
      <c r="GO44" s="2">
        <v>0.76416008611573605</v>
      </c>
      <c r="GP44" s="2">
        <v>0.77128975352727502</v>
      </c>
      <c r="GQ44" s="2">
        <v>0.75617926888217601</v>
      </c>
      <c r="GR44" s="2">
        <v>0.75019113811124805</v>
      </c>
      <c r="GS44" s="2">
        <v>0.77331324770459497</v>
      </c>
      <c r="GT44" s="2">
        <v>0.78098803746830603</v>
      </c>
      <c r="GU44" s="2">
        <v>0.80459225871256301</v>
      </c>
      <c r="GV44" s="2">
        <v>0.80243070341324996</v>
      </c>
      <c r="GW44" s="2">
        <v>0.67219370573235704</v>
      </c>
      <c r="GX44" s="2">
        <v>0.66611611023273398</v>
      </c>
      <c r="GY44" s="2">
        <v>0.81817750129362798</v>
      </c>
      <c r="GZ44" s="2">
        <v>0.82133819541267705</v>
      </c>
      <c r="HA44" s="2">
        <v>0.75093494856749299</v>
      </c>
      <c r="HB44" s="2">
        <v>0.75264364085439295</v>
      </c>
      <c r="HC44" s="2">
        <v>0.74862596063776199</v>
      </c>
      <c r="HD44" s="2">
        <v>0.74279836843210201</v>
      </c>
      <c r="HE44" s="2">
        <v>0.75874824108091599</v>
      </c>
      <c r="HF44" s="2">
        <v>0.75270360464016794</v>
      </c>
      <c r="HG44" s="2">
        <v>0.76791765595560402</v>
      </c>
      <c r="HH44" s="2">
        <v>0.76270074557484402</v>
      </c>
      <c r="HI44" s="2">
        <v>0.61269593998035199</v>
      </c>
      <c r="HJ44" s="2">
        <v>0.61474306112077504</v>
      </c>
      <c r="HK44" s="2">
        <v>0.80654932330835505</v>
      </c>
      <c r="HL44" s="2">
        <v>0.81064926552986405</v>
      </c>
      <c r="HM44" s="2">
        <v>0.80187344374900804</v>
      </c>
      <c r="HN44" s="2">
        <v>0.80155927497682999</v>
      </c>
      <c r="HO44" s="2">
        <v>0.80626309362122095</v>
      </c>
      <c r="HP44" s="2">
        <v>0.80520049345061595</v>
      </c>
      <c r="HQ44" s="2">
        <v>0.79703737666668495</v>
      </c>
      <c r="HR44" s="2">
        <v>0.80218680914430596</v>
      </c>
      <c r="HS44" s="2">
        <v>0.79725346709875999</v>
      </c>
      <c r="HT44" s="2">
        <v>0.79669275325891498</v>
      </c>
      <c r="HU44" s="2">
        <v>0.790957949017281</v>
      </c>
      <c r="HV44" s="2">
        <v>0.78848070271471604</v>
      </c>
      <c r="HW44" s="2">
        <v>0.77019000117506997</v>
      </c>
      <c r="HX44" s="2">
        <v>0.75989969611519004</v>
      </c>
      <c r="HY44" s="2">
        <v>0.79446521451242302</v>
      </c>
      <c r="HZ44" s="2">
        <v>0.79772703483183305</v>
      </c>
      <c r="IA44" s="2">
        <v>0.81849325126879802</v>
      </c>
      <c r="IB44" s="2">
        <v>0.79277179003712095</v>
      </c>
      <c r="IC44" s="2">
        <v>0.87165526337063903</v>
      </c>
      <c r="ID44" s="2">
        <v>0.87122689066332504</v>
      </c>
      <c r="IE44" s="2">
        <v>0.66904799356128297</v>
      </c>
      <c r="IF44" s="2">
        <v>0.65881970923003197</v>
      </c>
    </row>
    <row r="45" spans="1:240" x14ac:dyDescent="0.25">
      <c r="A45" s="3" t="s">
        <v>91</v>
      </c>
      <c r="B45" s="2">
        <v>0.99054962394574697</v>
      </c>
      <c r="C45" s="2">
        <v>0.993108519674199</v>
      </c>
      <c r="D45" s="2">
        <v>0.986731182791174</v>
      </c>
      <c r="E45" s="2">
        <v>0.98754818560462898</v>
      </c>
      <c r="F45" s="2">
        <v>0.99176500087270703</v>
      </c>
      <c r="G45" s="2">
        <v>0.98450671570260695</v>
      </c>
      <c r="H45" s="2">
        <v>0.98328420198859301</v>
      </c>
      <c r="I45" s="2">
        <v>0.98261537488676098</v>
      </c>
      <c r="J45" s="2">
        <v>0.98013348740019601</v>
      </c>
      <c r="K45" s="2">
        <v>0.96199193090992097</v>
      </c>
      <c r="L45" s="2">
        <v>0.95189682306541801</v>
      </c>
      <c r="M45" s="2">
        <v>0.948031603691047</v>
      </c>
      <c r="N45" s="2">
        <v>0.96524156153589002</v>
      </c>
      <c r="O45" s="2">
        <v>0.93884029012382697</v>
      </c>
      <c r="P45" s="2">
        <v>0.90113172086610105</v>
      </c>
      <c r="Q45" s="2">
        <v>0.71486276901141699</v>
      </c>
      <c r="R45" s="2">
        <v>0.79236530176168296</v>
      </c>
      <c r="S45" s="2">
        <v>0.92419573204650496</v>
      </c>
      <c r="T45" s="2">
        <v>0.92686371903374698</v>
      </c>
      <c r="U45" s="2">
        <v>0.91629260304651405</v>
      </c>
      <c r="V45" s="2">
        <v>0.886315472270925</v>
      </c>
      <c r="W45" s="2">
        <v>0.83653075883139505</v>
      </c>
      <c r="X45" s="2">
        <v>0.83003307822425199</v>
      </c>
      <c r="Y45" s="2">
        <v>0.83687543470812897</v>
      </c>
      <c r="Z45" s="2">
        <v>0.80767647863305903</v>
      </c>
      <c r="AA45" s="2">
        <v>0.86254890674861595</v>
      </c>
      <c r="AB45" s="2">
        <v>0.86806110698725802</v>
      </c>
      <c r="AC45" s="2">
        <v>0.86884047284570298</v>
      </c>
      <c r="AD45" s="2">
        <v>0.89748971212098205</v>
      </c>
      <c r="AE45" s="2">
        <v>0.91303004842845303</v>
      </c>
      <c r="AF45" s="2">
        <v>0.91779951337640198</v>
      </c>
      <c r="AG45" s="2">
        <v>0.93267633602817102</v>
      </c>
      <c r="AH45" s="2">
        <v>0.933020677889843</v>
      </c>
      <c r="AI45" s="2">
        <v>0.93439751104998703</v>
      </c>
      <c r="AJ45" s="2">
        <v>0.94713583690473002</v>
      </c>
      <c r="AK45" s="2">
        <v>0.94061443411491696</v>
      </c>
      <c r="AL45" s="2">
        <v>0.94463204695981595</v>
      </c>
      <c r="AM45" s="2">
        <v>0.95613630257083704</v>
      </c>
      <c r="AN45" s="2">
        <v>0.96186732380226103</v>
      </c>
      <c r="AO45" s="2">
        <v>0.96381575575154699</v>
      </c>
      <c r="AP45" s="2">
        <v>0.99073770110367299</v>
      </c>
      <c r="AQ45" s="2">
        <v>1</v>
      </c>
      <c r="AR45" s="2">
        <v>0.98772368677894495</v>
      </c>
      <c r="AS45" s="2">
        <v>0.89028947003273995</v>
      </c>
      <c r="AT45" s="2">
        <v>0.88391756503810304</v>
      </c>
      <c r="AU45" s="2">
        <v>0.83116639668657</v>
      </c>
      <c r="AV45" s="2">
        <v>0.73322721008888103</v>
      </c>
      <c r="AW45" s="2">
        <v>0.75199775077784803</v>
      </c>
      <c r="AX45" s="2">
        <v>0.74781961533530095</v>
      </c>
      <c r="AY45" s="2">
        <v>0.77479874502780099</v>
      </c>
      <c r="AZ45" s="2">
        <v>0.80798034227520898</v>
      </c>
      <c r="BA45" s="2">
        <v>0.79978608118810202</v>
      </c>
      <c r="BB45" s="2">
        <v>0.94303646916105999</v>
      </c>
      <c r="BC45" s="2">
        <v>0.95841486227482897</v>
      </c>
      <c r="BD45" s="2">
        <v>0.94208772642171101</v>
      </c>
      <c r="BE45" s="2">
        <v>0.97248537239412403</v>
      </c>
      <c r="BF45" s="2">
        <v>0.97240321808966401</v>
      </c>
      <c r="BG45" s="2">
        <v>0.97261415126166595</v>
      </c>
      <c r="BH45" s="2">
        <v>0.92494479160787202</v>
      </c>
      <c r="BI45" s="2">
        <v>0.92201097227177597</v>
      </c>
      <c r="BJ45" s="2">
        <v>0.93307398886781401</v>
      </c>
      <c r="BK45" s="2">
        <v>0.85867787781830196</v>
      </c>
      <c r="BL45" s="2">
        <v>0.86290665956660195</v>
      </c>
      <c r="BM45" s="2">
        <v>0.87389313400767599</v>
      </c>
      <c r="BN45" s="2">
        <v>0.82234676396217399</v>
      </c>
      <c r="BO45" s="2">
        <v>0.78937344472069404</v>
      </c>
      <c r="BP45" s="2">
        <v>0.83251614807835295</v>
      </c>
      <c r="BQ45" s="2">
        <v>0.68578469002155196</v>
      </c>
      <c r="BR45" s="2">
        <v>0.67397646451663895</v>
      </c>
      <c r="BS45" s="2">
        <v>0.72362866778669499</v>
      </c>
      <c r="BT45" s="2">
        <v>0.62697179639828904</v>
      </c>
      <c r="BU45" s="2">
        <v>0.64473733199825101</v>
      </c>
      <c r="BV45" s="2">
        <v>0.78037625665720201</v>
      </c>
      <c r="BW45" s="2">
        <v>0.78743992729327905</v>
      </c>
      <c r="BX45" s="2">
        <v>0.716580544424546</v>
      </c>
      <c r="BY45" s="2">
        <v>0.72277540541330998</v>
      </c>
      <c r="BZ45" s="2">
        <v>0.77804484711514099</v>
      </c>
      <c r="CA45" s="2">
        <v>0.76421071192143297</v>
      </c>
      <c r="CB45" s="2">
        <v>0.76344308629215896</v>
      </c>
      <c r="CC45" s="2">
        <v>0.82915456978558499</v>
      </c>
      <c r="CD45" s="2">
        <v>0.81737885497381801</v>
      </c>
      <c r="CE45" s="2">
        <v>0.77988128741813501</v>
      </c>
      <c r="CF45" s="2">
        <v>0.61163184590799102</v>
      </c>
      <c r="CG45" s="2">
        <v>0.609213439109628</v>
      </c>
      <c r="CH45" s="2">
        <v>0.58916364495848195</v>
      </c>
      <c r="CI45" s="2">
        <v>0.59302468450123402</v>
      </c>
      <c r="CJ45" s="2">
        <v>0.59548270000797598</v>
      </c>
      <c r="CK45" s="2">
        <v>0.59455028715635605</v>
      </c>
      <c r="CL45" s="2">
        <v>0.80374661880017195</v>
      </c>
      <c r="CM45" s="2">
        <v>0.80358331650694304</v>
      </c>
      <c r="CN45" s="2">
        <v>0.80199433071553194</v>
      </c>
      <c r="CO45" s="2">
        <v>0.80153971637024102</v>
      </c>
      <c r="CP45" s="2">
        <v>0.77267683578844504</v>
      </c>
      <c r="CQ45" s="2">
        <v>0.76653917673927296</v>
      </c>
      <c r="CR45" s="2">
        <v>0.792054977904041</v>
      </c>
      <c r="CS45" s="2">
        <v>0.79318716245495802</v>
      </c>
      <c r="CT45" s="2">
        <v>0.75437043849566099</v>
      </c>
      <c r="CU45" s="2">
        <v>0.75681174431825204</v>
      </c>
      <c r="CV45" s="2">
        <v>0.67853801717808204</v>
      </c>
      <c r="CW45" s="2">
        <v>0.68431035640364501</v>
      </c>
      <c r="CX45" s="2">
        <v>0.66848442646275996</v>
      </c>
      <c r="CY45" s="2">
        <v>0.67379942509011703</v>
      </c>
      <c r="CZ45" s="2">
        <v>0.69599582837556195</v>
      </c>
      <c r="DA45" s="2">
        <v>0.67513159719184102</v>
      </c>
      <c r="DB45" s="2">
        <v>0.85065678887696605</v>
      </c>
      <c r="DC45" s="2">
        <v>0.83714127598918497</v>
      </c>
      <c r="DD45" s="2">
        <v>0.826146053587555</v>
      </c>
      <c r="DE45" s="2">
        <v>0.83713526902293101</v>
      </c>
      <c r="DF45" s="2">
        <v>0.83910961183250099</v>
      </c>
      <c r="DG45" s="2">
        <v>0.83362854358491101</v>
      </c>
      <c r="DH45" s="2">
        <v>0.83859617785260898</v>
      </c>
      <c r="DI45" s="2">
        <v>0.84292616861887004</v>
      </c>
      <c r="DJ45" s="2">
        <v>0.84881246284430001</v>
      </c>
      <c r="DK45" s="2">
        <v>0.84646738623201601</v>
      </c>
      <c r="DL45" s="2">
        <v>0.84982664297925303</v>
      </c>
      <c r="DM45" s="2">
        <v>0.85635357795902201</v>
      </c>
      <c r="DN45" s="2">
        <v>0.84422285379616702</v>
      </c>
      <c r="DO45" s="2">
        <v>0.85806699055818303</v>
      </c>
      <c r="DP45" s="2">
        <v>0.85518762015507099</v>
      </c>
      <c r="DQ45" s="2">
        <v>0.86079247943543902</v>
      </c>
      <c r="DR45" s="2">
        <v>0.85345866258760505</v>
      </c>
      <c r="DS45" s="2">
        <v>0.84985417391164397</v>
      </c>
      <c r="DT45" s="2">
        <v>0.85297743284706795</v>
      </c>
      <c r="DU45" s="2">
        <v>0.82465058554148696</v>
      </c>
      <c r="DV45" s="2">
        <v>0.82010217786774597</v>
      </c>
      <c r="DW45" s="2">
        <v>0.78021295796802004</v>
      </c>
      <c r="DX45" s="2">
        <v>0.77206190839751299</v>
      </c>
      <c r="DY45" s="2">
        <v>0.71857203182820795</v>
      </c>
      <c r="DZ45" s="2">
        <v>0.71745670481634305</v>
      </c>
      <c r="EA45" s="2">
        <v>0.59750731533072698</v>
      </c>
      <c r="EB45" s="2">
        <v>0.62998095344851501</v>
      </c>
      <c r="EC45" s="2">
        <v>0.84068960319209396</v>
      </c>
      <c r="ED45" s="2">
        <v>0.83853786752889103</v>
      </c>
      <c r="EE45" s="2">
        <v>0.81234392808587397</v>
      </c>
      <c r="EF45" s="2">
        <v>0.80839954559299099</v>
      </c>
      <c r="EG45" s="2">
        <v>0.77130230981088299</v>
      </c>
      <c r="EH45" s="2">
        <v>0.78040098473966801</v>
      </c>
      <c r="EI45" s="2">
        <v>0.69218410886151505</v>
      </c>
      <c r="EJ45" s="2">
        <v>0.69816436440381402</v>
      </c>
      <c r="EK45" s="2">
        <v>0.76650359248312805</v>
      </c>
      <c r="EL45" s="2">
        <v>0.77464124273253299</v>
      </c>
      <c r="EM45" s="2">
        <v>0.70328038749199595</v>
      </c>
      <c r="EN45" s="2">
        <v>0.707561999755842</v>
      </c>
      <c r="EO45" s="2">
        <v>0.61869451405226905</v>
      </c>
      <c r="EP45" s="2">
        <v>0.65569498935200199</v>
      </c>
      <c r="EQ45" s="2">
        <v>0.69816015913683604</v>
      </c>
      <c r="ER45" s="2">
        <v>0.70933047237732605</v>
      </c>
      <c r="ES45" s="2">
        <v>0.75869514899204904</v>
      </c>
      <c r="ET45" s="2">
        <v>0.75789470127667102</v>
      </c>
      <c r="EU45" s="2">
        <v>0.66796109415772498</v>
      </c>
      <c r="EV45" s="2">
        <v>0.67230084453475003</v>
      </c>
      <c r="EW45" s="2">
        <v>0.81550059469837799</v>
      </c>
      <c r="EX45" s="2">
        <v>0.81710931652607899</v>
      </c>
      <c r="EY45" s="2">
        <v>0.83863982030425999</v>
      </c>
      <c r="EZ45" s="2">
        <v>0.84033389306835204</v>
      </c>
      <c r="FA45" s="2">
        <v>0.85088973978369298</v>
      </c>
      <c r="FB45" s="2">
        <v>0.85412398029227599</v>
      </c>
      <c r="FC45" s="2">
        <v>0.83311464005144598</v>
      </c>
      <c r="FD45" s="2">
        <v>0.834328931081185</v>
      </c>
      <c r="FE45" s="2">
        <v>0.80348707089221805</v>
      </c>
      <c r="FF45" s="2">
        <v>0.80668128545150097</v>
      </c>
      <c r="FG45" s="2">
        <v>0.81451456237065201</v>
      </c>
      <c r="FH45" s="2">
        <v>0.813211308962144</v>
      </c>
      <c r="FI45" s="2">
        <v>0.79573755694401305</v>
      </c>
      <c r="FJ45" s="2">
        <v>0.79843513394245302</v>
      </c>
      <c r="FK45" s="2">
        <v>0.77884700069495605</v>
      </c>
      <c r="FL45" s="2">
        <v>0.78261100624393498</v>
      </c>
      <c r="FM45" s="2">
        <v>0.75613769542015996</v>
      </c>
      <c r="FN45" s="2">
        <v>0.77145512221680701</v>
      </c>
      <c r="FO45" s="2">
        <v>0.71476241999304002</v>
      </c>
      <c r="FP45" s="2">
        <v>0.71698146516521999</v>
      </c>
      <c r="FQ45" s="2">
        <v>0.72188757298383999</v>
      </c>
      <c r="FR45" s="2">
        <v>0.73021596067546202</v>
      </c>
      <c r="FS45" s="2">
        <v>0.73543708857560897</v>
      </c>
      <c r="FT45" s="2">
        <v>0.73685648815264004</v>
      </c>
      <c r="FU45" s="2">
        <v>0.809130529401205</v>
      </c>
      <c r="FV45" s="2">
        <v>0.80731794059798201</v>
      </c>
      <c r="FW45" s="2">
        <v>0.71501861629869501</v>
      </c>
      <c r="FX45" s="2">
        <v>0.703856215703902</v>
      </c>
      <c r="FY45" s="2">
        <v>0.75067720608024702</v>
      </c>
      <c r="FZ45" s="2">
        <v>0.75940361102504195</v>
      </c>
      <c r="GA45" s="2">
        <v>0.76012673853617896</v>
      </c>
      <c r="GB45" s="2">
        <v>0.75417024776329999</v>
      </c>
      <c r="GC45" s="2">
        <v>0.76312360697824499</v>
      </c>
      <c r="GD45" s="2">
        <v>0.76791088194395396</v>
      </c>
      <c r="GE45" s="2">
        <v>0.38101915307827799</v>
      </c>
      <c r="GF45" s="2">
        <v>0.34641845518534597</v>
      </c>
      <c r="GG45" s="2">
        <v>0.42782660570471098</v>
      </c>
      <c r="GH45" s="2">
        <v>0.40997865613620199</v>
      </c>
      <c r="GI45" s="2">
        <v>0.77861635646102201</v>
      </c>
      <c r="GJ45" s="2">
        <v>0.77669311277200503</v>
      </c>
      <c r="GK45" s="2">
        <v>0.85658144127421698</v>
      </c>
      <c r="GL45" s="2">
        <v>0.85434750144521798</v>
      </c>
      <c r="GM45" s="2">
        <v>0.81405138356323603</v>
      </c>
      <c r="GN45" s="2">
        <v>0.812909656850622</v>
      </c>
      <c r="GO45" s="2">
        <v>0.76173303063534903</v>
      </c>
      <c r="GP45" s="2">
        <v>0.769363703480892</v>
      </c>
      <c r="GQ45" s="2">
        <v>0.75296064299866206</v>
      </c>
      <c r="GR45" s="2">
        <v>0.74690329673995304</v>
      </c>
      <c r="GS45" s="2">
        <v>0.76998391395388899</v>
      </c>
      <c r="GT45" s="2">
        <v>0.77802880965574905</v>
      </c>
      <c r="GU45" s="2">
        <v>0.80227584919280104</v>
      </c>
      <c r="GV45" s="2">
        <v>0.79987904778570895</v>
      </c>
      <c r="GW45" s="2">
        <v>0.67016902186770599</v>
      </c>
      <c r="GX45" s="2">
        <v>0.66360289627705604</v>
      </c>
      <c r="GY45" s="2">
        <v>0.81809920317976004</v>
      </c>
      <c r="GZ45" s="2">
        <v>0.821452089308225</v>
      </c>
      <c r="HA45" s="2">
        <v>0.74945661651351403</v>
      </c>
      <c r="HB45" s="2">
        <v>0.75102722475503003</v>
      </c>
      <c r="HC45" s="2">
        <v>0.74618909283656798</v>
      </c>
      <c r="HD45" s="2">
        <v>0.74037095376554996</v>
      </c>
      <c r="HE45" s="2">
        <v>0.75715905100246805</v>
      </c>
      <c r="HF45" s="2">
        <v>0.75087578067035499</v>
      </c>
      <c r="HG45" s="2">
        <v>0.76640170580514899</v>
      </c>
      <c r="HH45" s="2">
        <v>0.76127846963668699</v>
      </c>
      <c r="HI45" s="2">
        <v>0.61135496733052297</v>
      </c>
      <c r="HJ45" s="2">
        <v>0.61327776754746</v>
      </c>
      <c r="HK45" s="2">
        <v>0.80651500909635099</v>
      </c>
      <c r="HL45" s="2">
        <v>0.81038230104030595</v>
      </c>
      <c r="HM45" s="2">
        <v>0.80000457055255403</v>
      </c>
      <c r="HN45" s="2">
        <v>0.80046649604615905</v>
      </c>
      <c r="HO45" s="2">
        <v>0.80556364357461097</v>
      </c>
      <c r="HP45" s="2">
        <v>0.80416234139637999</v>
      </c>
      <c r="HQ45" s="2">
        <v>0.79654029486634803</v>
      </c>
      <c r="HR45" s="2">
        <v>0.80088632490252898</v>
      </c>
      <c r="HS45" s="2">
        <v>0.795993136512817</v>
      </c>
      <c r="HT45" s="2">
        <v>0.79560083929983205</v>
      </c>
      <c r="HU45" s="2">
        <v>0.78960650932432996</v>
      </c>
      <c r="HV45" s="2">
        <v>0.787400513150321</v>
      </c>
      <c r="HW45" s="2">
        <v>0.76750331620774204</v>
      </c>
      <c r="HX45" s="2">
        <v>0.757618728249423</v>
      </c>
      <c r="HY45" s="2">
        <v>0.79219192617724699</v>
      </c>
      <c r="HZ45" s="2">
        <v>0.79552168707074999</v>
      </c>
      <c r="IA45" s="2">
        <v>0.816325270542686</v>
      </c>
      <c r="IB45" s="2">
        <v>0.79040071216687802</v>
      </c>
      <c r="IC45" s="2">
        <v>0.87001018328413304</v>
      </c>
      <c r="ID45" s="2">
        <v>0.86946247127255105</v>
      </c>
      <c r="IE45" s="2">
        <v>0.66702574777804102</v>
      </c>
      <c r="IF45" s="2">
        <v>0.65692295395103595</v>
      </c>
    </row>
    <row r="46" spans="1:240" x14ac:dyDescent="0.25">
      <c r="A46" s="3" t="s">
        <v>92</v>
      </c>
      <c r="B46" s="2">
        <v>0.98917967710438404</v>
      </c>
      <c r="C46" s="2">
        <v>0.98900980776532998</v>
      </c>
      <c r="D46" s="2">
        <v>0.99786923558808105</v>
      </c>
      <c r="E46" s="2">
        <v>0.98614961807385404</v>
      </c>
      <c r="F46" s="2">
        <v>0.98403427220735296</v>
      </c>
      <c r="G46" s="2">
        <v>0.99729907282808195</v>
      </c>
      <c r="H46" s="2">
        <v>0.98148839975996105</v>
      </c>
      <c r="I46" s="2">
        <v>0.97455743058357103</v>
      </c>
      <c r="J46" s="2">
        <v>0.992420815172116</v>
      </c>
      <c r="K46" s="2">
        <v>0.95963721194366103</v>
      </c>
      <c r="L46" s="2">
        <v>0.92406030957743501</v>
      </c>
      <c r="M46" s="2">
        <v>0.95851606147410995</v>
      </c>
      <c r="N46" s="2">
        <v>0.96039455906830895</v>
      </c>
      <c r="O46" s="2">
        <v>0.93273495925001704</v>
      </c>
      <c r="P46" s="2">
        <v>0.89365957356353498</v>
      </c>
      <c r="Q46" s="2">
        <v>0.70735002282584303</v>
      </c>
      <c r="R46" s="2">
        <v>0.78431259894330096</v>
      </c>
      <c r="S46" s="2">
        <v>0.92212183696639904</v>
      </c>
      <c r="T46" s="2">
        <v>0.92535386520606</v>
      </c>
      <c r="U46" s="2">
        <v>0.91488199903884804</v>
      </c>
      <c r="V46" s="2">
        <v>0.88361767489117105</v>
      </c>
      <c r="W46" s="2">
        <v>0.83217851870114001</v>
      </c>
      <c r="X46" s="2">
        <v>0.84017217917289599</v>
      </c>
      <c r="Y46" s="2">
        <v>0.84706612488953603</v>
      </c>
      <c r="Z46" s="2">
        <v>0.81772874504803805</v>
      </c>
      <c r="AA46" s="2">
        <v>0.875562912606619</v>
      </c>
      <c r="AB46" s="2">
        <v>0.881320411882622</v>
      </c>
      <c r="AC46" s="2">
        <v>0.88024268528881999</v>
      </c>
      <c r="AD46" s="2">
        <v>0.91185943163880501</v>
      </c>
      <c r="AE46" s="2">
        <v>0.92703612189681295</v>
      </c>
      <c r="AF46" s="2">
        <v>0.93082099430196596</v>
      </c>
      <c r="AG46" s="2">
        <v>0.94904390074249201</v>
      </c>
      <c r="AH46" s="2">
        <v>0.94763876674337499</v>
      </c>
      <c r="AI46" s="2">
        <v>0.94829539750399106</v>
      </c>
      <c r="AJ46" s="2">
        <v>0.957251407889815</v>
      </c>
      <c r="AK46" s="2">
        <v>0.95281368559930602</v>
      </c>
      <c r="AL46" s="2">
        <v>0.95479875814902904</v>
      </c>
      <c r="AM46" s="2">
        <v>0.96851492285185903</v>
      </c>
      <c r="AN46" s="2">
        <v>0.97340288527182794</v>
      </c>
      <c r="AO46" s="2">
        <v>0.97653896038696997</v>
      </c>
      <c r="AP46" s="2">
        <v>0.98925680849169595</v>
      </c>
      <c r="AQ46" s="2">
        <v>0.98772368677894495</v>
      </c>
      <c r="AR46" s="2">
        <v>1</v>
      </c>
      <c r="AS46" s="2">
        <v>0.88124794911708304</v>
      </c>
      <c r="AT46" s="2">
        <v>0.87792997657079797</v>
      </c>
      <c r="AU46" s="2">
        <v>0.82112050403119996</v>
      </c>
      <c r="AV46" s="2">
        <v>0.74728533754410698</v>
      </c>
      <c r="AW46" s="2">
        <v>0.76339203111596599</v>
      </c>
      <c r="AX46" s="2">
        <v>0.757291058666126</v>
      </c>
      <c r="AY46" s="2">
        <v>0.78435794772468503</v>
      </c>
      <c r="AZ46" s="2">
        <v>0.816774776031716</v>
      </c>
      <c r="BA46" s="2">
        <v>0.80950319601707599</v>
      </c>
      <c r="BB46" s="2">
        <v>0.94945960885579705</v>
      </c>
      <c r="BC46" s="2">
        <v>0.96702713139962604</v>
      </c>
      <c r="BD46" s="2">
        <v>0.95109514325536304</v>
      </c>
      <c r="BE46" s="2">
        <v>0.97724090092077898</v>
      </c>
      <c r="BF46" s="2">
        <v>0.97828851851874199</v>
      </c>
      <c r="BG46" s="2">
        <v>0.97633491644020698</v>
      </c>
      <c r="BH46" s="2">
        <v>0.91987689649674997</v>
      </c>
      <c r="BI46" s="2">
        <v>0.91635240904472703</v>
      </c>
      <c r="BJ46" s="2">
        <v>0.92699552829688403</v>
      </c>
      <c r="BK46" s="2">
        <v>0.84714873765733001</v>
      </c>
      <c r="BL46" s="2">
        <v>0.85497414424283003</v>
      </c>
      <c r="BM46" s="2">
        <v>0.86676000592275904</v>
      </c>
      <c r="BN46" s="2">
        <v>0.81841850464381105</v>
      </c>
      <c r="BO46" s="2">
        <v>0.78468843762490903</v>
      </c>
      <c r="BP46" s="2">
        <v>0.82445965268113297</v>
      </c>
      <c r="BQ46" s="2">
        <v>0.68403633058734503</v>
      </c>
      <c r="BR46" s="2">
        <v>0.67512287852435704</v>
      </c>
      <c r="BS46" s="2">
        <v>0.72080160627370105</v>
      </c>
      <c r="BT46" s="2">
        <v>0.632883918789511</v>
      </c>
      <c r="BU46" s="2">
        <v>0.65092226396778596</v>
      </c>
      <c r="BV46" s="2">
        <v>0.79167211167612905</v>
      </c>
      <c r="BW46" s="2">
        <v>0.79967960450203102</v>
      </c>
      <c r="BX46" s="2">
        <v>0.72900508075074699</v>
      </c>
      <c r="BY46" s="2">
        <v>0.73279357740446305</v>
      </c>
      <c r="BZ46" s="2">
        <v>0.78383335138616705</v>
      </c>
      <c r="CA46" s="2">
        <v>0.76681808152460496</v>
      </c>
      <c r="CB46" s="2">
        <v>0.76669955473075302</v>
      </c>
      <c r="CC46" s="2">
        <v>0.83603989240885901</v>
      </c>
      <c r="CD46" s="2">
        <v>0.82639699179475601</v>
      </c>
      <c r="CE46" s="2">
        <v>0.79017789558274998</v>
      </c>
      <c r="CF46" s="2">
        <v>0.62116240407810597</v>
      </c>
      <c r="CG46" s="2">
        <v>0.61843852543453803</v>
      </c>
      <c r="CH46" s="2">
        <v>0.603896222927784</v>
      </c>
      <c r="CI46" s="2">
        <v>0.60793751668559104</v>
      </c>
      <c r="CJ46" s="2">
        <v>0.60181293686457404</v>
      </c>
      <c r="CK46" s="2">
        <v>0.601295852257549</v>
      </c>
      <c r="CL46" s="2">
        <v>0.81904249881873203</v>
      </c>
      <c r="CM46" s="2">
        <v>0.81880737014669203</v>
      </c>
      <c r="CN46" s="2">
        <v>0.81701488470481698</v>
      </c>
      <c r="CO46" s="2">
        <v>0.81670021944375704</v>
      </c>
      <c r="CP46" s="2">
        <v>0.78160403683808699</v>
      </c>
      <c r="CQ46" s="2">
        <v>0.77503309601638504</v>
      </c>
      <c r="CR46" s="2">
        <v>0.80463918720523098</v>
      </c>
      <c r="CS46" s="2">
        <v>0.80828709668281995</v>
      </c>
      <c r="CT46" s="2">
        <v>0.76539337108832495</v>
      </c>
      <c r="CU46" s="2">
        <v>0.76647145573057596</v>
      </c>
      <c r="CV46" s="2">
        <v>0.68766247097670896</v>
      </c>
      <c r="CW46" s="2">
        <v>0.693013758002475</v>
      </c>
      <c r="CX46" s="2">
        <v>0.67633299109829803</v>
      </c>
      <c r="CY46" s="2">
        <v>0.68203516319100499</v>
      </c>
      <c r="CZ46" s="2">
        <v>0.70526351771364804</v>
      </c>
      <c r="DA46" s="2">
        <v>0.68540882289461202</v>
      </c>
      <c r="DB46" s="2">
        <v>0.86523838337404202</v>
      </c>
      <c r="DC46" s="2">
        <v>0.84837240215343701</v>
      </c>
      <c r="DD46" s="2">
        <v>0.83976741021731804</v>
      </c>
      <c r="DE46" s="2">
        <v>0.85112770636711799</v>
      </c>
      <c r="DF46" s="2">
        <v>0.85257637474791703</v>
      </c>
      <c r="DG46" s="2">
        <v>0.84538603732821704</v>
      </c>
      <c r="DH46" s="2">
        <v>0.85420789884299297</v>
      </c>
      <c r="DI46" s="2">
        <v>0.85776296031379895</v>
      </c>
      <c r="DJ46" s="2">
        <v>0.86074321173954604</v>
      </c>
      <c r="DK46" s="2">
        <v>0.85848721412643003</v>
      </c>
      <c r="DL46" s="2">
        <v>0.86521915506051705</v>
      </c>
      <c r="DM46" s="2">
        <v>0.86909847421547404</v>
      </c>
      <c r="DN46" s="2">
        <v>0.86071854892022204</v>
      </c>
      <c r="DO46" s="2">
        <v>0.87296036631167595</v>
      </c>
      <c r="DP46" s="2">
        <v>0.86990081912113304</v>
      </c>
      <c r="DQ46" s="2">
        <v>0.87681711701188103</v>
      </c>
      <c r="DR46" s="2">
        <v>0.87131856447074296</v>
      </c>
      <c r="DS46" s="2">
        <v>0.86739818224315501</v>
      </c>
      <c r="DT46" s="2">
        <v>0.86890176584599998</v>
      </c>
      <c r="DU46" s="2">
        <v>0.84185378705084302</v>
      </c>
      <c r="DV46" s="2">
        <v>0.83725161807066895</v>
      </c>
      <c r="DW46" s="2">
        <v>0.79472690472121998</v>
      </c>
      <c r="DX46" s="2">
        <v>0.78570943794117698</v>
      </c>
      <c r="DY46" s="2">
        <v>0.72777692400247596</v>
      </c>
      <c r="DZ46" s="2">
        <v>0.72740425893177196</v>
      </c>
      <c r="EA46" s="2">
        <v>0.600019178543164</v>
      </c>
      <c r="EB46" s="2">
        <v>0.63390848439243597</v>
      </c>
      <c r="EC46" s="2">
        <v>0.85703736221590199</v>
      </c>
      <c r="ED46" s="2">
        <v>0.854527581758176</v>
      </c>
      <c r="EE46" s="2">
        <v>0.82933715537656105</v>
      </c>
      <c r="EF46" s="2">
        <v>0.82452607829467195</v>
      </c>
      <c r="EG46" s="2">
        <v>0.78401731350920301</v>
      </c>
      <c r="EH46" s="2">
        <v>0.79417891861676304</v>
      </c>
      <c r="EI46" s="2">
        <v>0.703727923457516</v>
      </c>
      <c r="EJ46" s="2">
        <v>0.70949233378860599</v>
      </c>
      <c r="EK46" s="2">
        <v>0.78012007310032705</v>
      </c>
      <c r="EL46" s="2">
        <v>0.78884442800546495</v>
      </c>
      <c r="EM46" s="2">
        <v>0.71344067367768205</v>
      </c>
      <c r="EN46" s="2">
        <v>0.71718254289465999</v>
      </c>
      <c r="EO46" s="2">
        <v>0.62177230991274002</v>
      </c>
      <c r="EP46" s="2">
        <v>0.65938527584572904</v>
      </c>
      <c r="EQ46" s="2">
        <v>0.70984365320268505</v>
      </c>
      <c r="ER46" s="2">
        <v>0.72017992525035901</v>
      </c>
      <c r="ES46" s="2">
        <v>0.76533430396247304</v>
      </c>
      <c r="ET46" s="2">
        <v>0.76439607919107</v>
      </c>
      <c r="EU46" s="2">
        <v>0.67169452937706398</v>
      </c>
      <c r="EV46" s="2">
        <v>0.67769491429923201</v>
      </c>
      <c r="EW46" s="2">
        <v>0.83125856950931098</v>
      </c>
      <c r="EX46" s="2">
        <v>0.83306028715174196</v>
      </c>
      <c r="EY46" s="2">
        <v>0.85407048687606901</v>
      </c>
      <c r="EZ46" s="2">
        <v>0.85571866187119505</v>
      </c>
      <c r="FA46" s="2">
        <v>0.86382093726729303</v>
      </c>
      <c r="FB46" s="2">
        <v>0.86746595582814601</v>
      </c>
      <c r="FC46" s="2">
        <v>0.84523435922579504</v>
      </c>
      <c r="FD46" s="2">
        <v>0.84718315877099404</v>
      </c>
      <c r="FE46" s="2">
        <v>0.81527006563698101</v>
      </c>
      <c r="FF46" s="2">
        <v>0.81840646001750605</v>
      </c>
      <c r="FG46" s="2">
        <v>0.82462391853622596</v>
      </c>
      <c r="FH46" s="2">
        <v>0.82338575772175704</v>
      </c>
      <c r="FI46" s="2">
        <v>0.80599493582625004</v>
      </c>
      <c r="FJ46" s="2">
        <v>0.80834262333832796</v>
      </c>
      <c r="FK46" s="2">
        <v>0.78827544778796599</v>
      </c>
      <c r="FL46" s="2">
        <v>0.79250531646051003</v>
      </c>
      <c r="FM46" s="2">
        <v>0.76482377324272099</v>
      </c>
      <c r="FN46" s="2">
        <v>0.78033647949465501</v>
      </c>
      <c r="FO46" s="2">
        <v>0.72293915162026001</v>
      </c>
      <c r="FP46" s="2">
        <v>0.72528615084113401</v>
      </c>
      <c r="FQ46" s="2">
        <v>0.73010243480336001</v>
      </c>
      <c r="FR46" s="2">
        <v>0.73871593685954495</v>
      </c>
      <c r="FS46" s="2">
        <v>0.74384670624683602</v>
      </c>
      <c r="FT46" s="2">
        <v>0.74550267548467797</v>
      </c>
      <c r="FU46" s="2">
        <v>0.82011207898687499</v>
      </c>
      <c r="FV46" s="2">
        <v>0.81924787641586405</v>
      </c>
      <c r="FW46" s="2">
        <v>0.72400606904478604</v>
      </c>
      <c r="FX46" s="2">
        <v>0.71288576725425101</v>
      </c>
      <c r="FY46" s="2">
        <v>0.75836799345385197</v>
      </c>
      <c r="FZ46" s="2">
        <v>0.76754151918195501</v>
      </c>
      <c r="GA46" s="2">
        <v>0.76767090939423099</v>
      </c>
      <c r="GB46" s="2">
        <v>0.76111523795708502</v>
      </c>
      <c r="GC46" s="2">
        <v>0.77299918848965099</v>
      </c>
      <c r="GD46" s="2">
        <v>0.77670454061328098</v>
      </c>
      <c r="GE46" s="2">
        <v>0.37812370344514701</v>
      </c>
      <c r="GF46" s="2">
        <v>0.34487813509359</v>
      </c>
      <c r="GG46" s="2">
        <v>0.42668146397121698</v>
      </c>
      <c r="GH46" s="2">
        <v>0.408279881812731</v>
      </c>
      <c r="GI46" s="2">
        <v>0.78948930271443096</v>
      </c>
      <c r="GJ46" s="2">
        <v>0.78851046046626105</v>
      </c>
      <c r="GK46" s="2">
        <v>0.871484663116881</v>
      </c>
      <c r="GL46" s="2">
        <v>0.86922927756012602</v>
      </c>
      <c r="GM46" s="2">
        <v>0.82529508015267505</v>
      </c>
      <c r="GN46" s="2">
        <v>0.82500108090649305</v>
      </c>
      <c r="GO46" s="2">
        <v>0.76909358879251499</v>
      </c>
      <c r="GP46" s="2">
        <v>0.77646842337988597</v>
      </c>
      <c r="GQ46" s="2">
        <v>0.757435111110491</v>
      </c>
      <c r="GR46" s="2">
        <v>0.75131009135972904</v>
      </c>
      <c r="GS46" s="2">
        <v>0.774924843828392</v>
      </c>
      <c r="GT46" s="2">
        <v>0.78280844062005805</v>
      </c>
      <c r="GU46" s="2">
        <v>0.80910055454458196</v>
      </c>
      <c r="GV46" s="2">
        <v>0.80644449432079701</v>
      </c>
      <c r="GW46" s="2">
        <v>0.67568812482604101</v>
      </c>
      <c r="GX46" s="2">
        <v>0.66792904615600202</v>
      </c>
      <c r="GY46" s="2">
        <v>0.83486708798590803</v>
      </c>
      <c r="GZ46" s="2">
        <v>0.83705339959492397</v>
      </c>
      <c r="HA46" s="2">
        <v>0.75674399889824295</v>
      </c>
      <c r="HB46" s="2">
        <v>0.75859446506719796</v>
      </c>
      <c r="HC46" s="2">
        <v>0.75228049745770098</v>
      </c>
      <c r="HD46" s="2">
        <v>0.74685427106902202</v>
      </c>
      <c r="HE46" s="2">
        <v>0.76424358155335304</v>
      </c>
      <c r="HF46" s="2">
        <v>0.75824068699599301</v>
      </c>
      <c r="HG46" s="2">
        <v>0.77352328504304002</v>
      </c>
      <c r="HH46" s="2">
        <v>0.76830748578777197</v>
      </c>
      <c r="HI46" s="2">
        <v>0.61453992960334902</v>
      </c>
      <c r="HJ46" s="2">
        <v>0.61648736112454094</v>
      </c>
      <c r="HK46" s="2">
        <v>0.821209751821248</v>
      </c>
      <c r="HL46" s="2">
        <v>0.82367464375455302</v>
      </c>
      <c r="HM46" s="2">
        <v>0.81071601443191899</v>
      </c>
      <c r="HN46" s="2">
        <v>0.81313075460079498</v>
      </c>
      <c r="HO46" s="2">
        <v>0.81714007418609902</v>
      </c>
      <c r="HP46" s="2">
        <v>0.81672512062907199</v>
      </c>
      <c r="HQ46" s="2">
        <v>0.81060723584481298</v>
      </c>
      <c r="HR46" s="2">
        <v>0.81297133922325204</v>
      </c>
      <c r="HS46" s="2">
        <v>0.80805575449397504</v>
      </c>
      <c r="HT46" s="2">
        <v>0.80822089876305403</v>
      </c>
      <c r="HU46" s="2">
        <v>0.80187693777798896</v>
      </c>
      <c r="HV46" s="2">
        <v>0.79912272726407496</v>
      </c>
      <c r="HW46" s="2">
        <v>0.77342160261598603</v>
      </c>
      <c r="HX46" s="2">
        <v>0.76414127232074702</v>
      </c>
      <c r="HY46" s="2">
        <v>0.79990064844310704</v>
      </c>
      <c r="HZ46" s="2">
        <v>0.80316441509048697</v>
      </c>
      <c r="IA46" s="2">
        <v>0.82280511112344301</v>
      </c>
      <c r="IB46" s="2">
        <v>0.79674811922506505</v>
      </c>
      <c r="IC46" s="2">
        <v>0.87835323993068604</v>
      </c>
      <c r="ID46" s="2">
        <v>0.87716645038521202</v>
      </c>
      <c r="IE46" s="2">
        <v>0.67535217862231001</v>
      </c>
      <c r="IF46" s="2">
        <v>0.66594135204103899</v>
      </c>
    </row>
    <row r="47" spans="1:240" x14ac:dyDescent="0.25">
      <c r="A47" s="3" t="s">
        <v>95</v>
      </c>
      <c r="B47" s="2">
        <v>0.89259504762531205</v>
      </c>
      <c r="C47" s="2">
        <v>0.89143826147631</v>
      </c>
      <c r="D47" s="2">
        <v>0.88024495525967805</v>
      </c>
      <c r="E47" s="2">
        <v>0.89138552997470899</v>
      </c>
      <c r="F47" s="2">
        <v>0.88701931621240804</v>
      </c>
      <c r="G47" s="2">
        <v>0.87837014215489195</v>
      </c>
      <c r="H47" s="2">
        <v>0.88700775786423902</v>
      </c>
      <c r="I47" s="2">
        <v>0.880125843135796</v>
      </c>
      <c r="J47" s="2">
        <v>0.87452436715112403</v>
      </c>
      <c r="K47" s="2">
        <v>0.86813229473793896</v>
      </c>
      <c r="L47" s="2">
        <v>0.835610226117384</v>
      </c>
      <c r="M47" s="2">
        <v>0.84765646304173403</v>
      </c>
      <c r="N47" s="2">
        <v>0.88043315021394597</v>
      </c>
      <c r="O47" s="2">
        <v>0.86099386404378597</v>
      </c>
      <c r="P47" s="2">
        <v>0.830371854216293</v>
      </c>
      <c r="Q47" s="2">
        <v>0.66828870365666304</v>
      </c>
      <c r="R47" s="2">
        <v>0.74088827290251003</v>
      </c>
      <c r="S47" s="2">
        <v>0.82970831200796002</v>
      </c>
      <c r="T47" s="2">
        <v>0.832437825827963</v>
      </c>
      <c r="U47" s="2">
        <v>0.82426402805862697</v>
      </c>
      <c r="V47" s="2">
        <v>0.79895001142286703</v>
      </c>
      <c r="W47" s="2">
        <v>0.75480357422209698</v>
      </c>
      <c r="X47" s="2">
        <v>0.71529499911285199</v>
      </c>
      <c r="Y47" s="2">
        <v>0.723957980506586</v>
      </c>
      <c r="Z47" s="2">
        <v>0.69881630929363903</v>
      </c>
      <c r="AA47" s="2">
        <v>0.73271274251575402</v>
      </c>
      <c r="AB47" s="2">
        <v>0.73914553127105498</v>
      </c>
      <c r="AC47" s="2">
        <v>0.74145599018882402</v>
      </c>
      <c r="AD47" s="2">
        <v>0.76233202071374395</v>
      </c>
      <c r="AE47" s="2">
        <v>0.77615723301140604</v>
      </c>
      <c r="AF47" s="2">
        <v>0.78245968570045699</v>
      </c>
      <c r="AG47" s="2">
        <v>0.793194020714309</v>
      </c>
      <c r="AH47" s="2">
        <v>0.79519825839902503</v>
      </c>
      <c r="AI47" s="2">
        <v>0.79831596827300699</v>
      </c>
      <c r="AJ47" s="2">
        <v>0.81852087607548596</v>
      </c>
      <c r="AK47" s="2">
        <v>0.825745675951574</v>
      </c>
      <c r="AL47" s="2">
        <v>0.81824300021576601</v>
      </c>
      <c r="AM47" s="2">
        <v>0.83921908098417397</v>
      </c>
      <c r="AN47" s="2">
        <v>0.83673823305767003</v>
      </c>
      <c r="AO47" s="2">
        <v>0.846536975759132</v>
      </c>
      <c r="AP47" s="2">
        <v>0.89368232876019005</v>
      </c>
      <c r="AQ47" s="2">
        <v>0.89028947003273995</v>
      </c>
      <c r="AR47" s="2">
        <v>0.88124794911708304</v>
      </c>
      <c r="AS47" s="2">
        <v>1</v>
      </c>
      <c r="AT47" s="2">
        <v>0.99157718377996995</v>
      </c>
      <c r="AU47" s="2">
        <v>0.97386705390459205</v>
      </c>
      <c r="AV47" s="2">
        <v>0.65122626782183002</v>
      </c>
      <c r="AW47" s="2">
        <v>0.66935589307718002</v>
      </c>
      <c r="AX47" s="2">
        <v>0.65777269266316696</v>
      </c>
      <c r="AY47" s="2">
        <v>0.68055260764798897</v>
      </c>
      <c r="AZ47" s="2">
        <v>0.69883585510764401</v>
      </c>
      <c r="BA47" s="2">
        <v>0.69436540001983005</v>
      </c>
      <c r="BB47" s="2">
        <v>0.80991202038143295</v>
      </c>
      <c r="BC47" s="2">
        <v>0.82266396180027501</v>
      </c>
      <c r="BD47" s="2">
        <v>0.80158124898773297</v>
      </c>
      <c r="BE47" s="2">
        <v>0.86778688361649703</v>
      </c>
      <c r="BF47" s="2">
        <v>0.85964653627143095</v>
      </c>
      <c r="BG47" s="2">
        <v>0.85200645220748805</v>
      </c>
      <c r="BH47" s="2">
        <v>0.94898679857409995</v>
      </c>
      <c r="BI47" s="2">
        <v>0.95696867619623405</v>
      </c>
      <c r="BJ47" s="2">
        <v>0.95402567672671501</v>
      </c>
      <c r="BK47" s="2">
        <v>0.96649422021908205</v>
      </c>
      <c r="BL47" s="2">
        <v>0.96528201105237299</v>
      </c>
      <c r="BM47" s="2">
        <v>0.96522878986805005</v>
      </c>
      <c r="BN47" s="2">
        <v>0.94760439583298905</v>
      </c>
      <c r="BO47" s="2">
        <v>0.92590922273974197</v>
      </c>
      <c r="BP47" s="2">
        <v>0.95362255277117203</v>
      </c>
      <c r="BQ47" s="2">
        <v>0.83337836582856495</v>
      </c>
      <c r="BR47" s="2">
        <v>0.81388144941289498</v>
      </c>
      <c r="BS47" s="2">
        <v>0.86761923279567199</v>
      </c>
      <c r="BT47" s="2">
        <v>0.73664150430048303</v>
      </c>
      <c r="BU47" s="2">
        <v>0.75961041419204001</v>
      </c>
      <c r="BV47" s="2">
        <v>0.69728042944660296</v>
      </c>
      <c r="BW47" s="2">
        <v>0.70243098607121801</v>
      </c>
      <c r="BX47" s="2">
        <v>0.66083927647054197</v>
      </c>
      <c r="BY47" s="2">
        <v>0.66607243192450305</v>
      </c>
      <c r="BZ47" s="2">
        <v>0.69601679927834004</v>
      </c>
      <c r="CA47" s="2">
        <v>0.69078481691149696</v>
      </c>
      <c r="CB47" s="2">
        <v>0.69012922520347497</v>
      </c>
      <c r="CC47" s="2">
        <v>0.81339819985226902</v>
      </c>
      <c r="CD47" s="2">
        <v>0.78914521459147202</v>
      </c>
      <c r="CE47" s="2">
        <v>0.74083606036713301</v>
      </c>
      <c r="CF47" s="2">
        <v>0.56041986897861296</v>
      </c>
      <c r="CG47" s="2">
        <v>0.556959181484323</v>
      </c>
      <c r="CH47" s="2">
        <v>0.53100877111952605</v>
      </c>
      <c r="CI47" s="2">
        <v>0.53458791388174598</v>
      </c>
      <c r="CJ47" s="2">
        <v>0.69706485077387803</v>
      </c>
      <c r="CK47" s="2">
        <v>0.69441815935524898</v>
      </c>
      <c r="CL47" s="2">
        <v>0.76906055493016101</v>
      </c>
      <c r="CM47" s="2">
        <v>0.76953776592837897</v>
      </c>
      <c r="CN47" s="2">
        <v>0.72646542150545201</v>
      </c>
      <c r="CO47" s="2">
        <v>0.72358798378896905</v>
      </c>
      <c r="CP47" s="2">
        <v>0.70945413432645399</v>
      </c>
      <c r="CQ47" s="2">
        <v>0.70569785707735799</v>
      </c>
      <c r="CR47" s="2">
        <v>0.69308538541747899</v>
      </c>
      <c r="CS47" s="2">
        <v>0.69215698117416002</v>
      </c>
      <c r="CT47" s="2">
        <v>0.69753185684017005</v>
      </c>
      <c r="CU47" s="2">
        <v>0.70364593460045899</v>
      </c>
      <c r="CV47" s="2">
        <v>0.61710055640879702</v>
      </c>
      <c r="CW47" s="2">
        <v>0.61894042899072099</v>
      </c>
      <c r="CX47" s="2">
        <v>0.61037444186324097</v>
      </c>
      <c r="CY47" s="2">
        <v>0.61519992330378304</v>
      </c>
      <c r="CZ47" s="2">
        <v>0.62433257661844099</v>
      </c>
      <c r="DA47" s="2">
        <v>0.61215546312805702</v>
      </c>
      <c r="DB47" s="2">
        <v>0.73112476347373301</v>
      </c>
      <c r="DC47" s="2">
        <v>0.72196214503589295</v>
      </c>
      <c r="DD47" s="2">
        <v>0.70969947901515495</v>
      </c>
      <c r="DE47" s="2">
        <v>0.72039354221208196</v>
      </c>
      <c r="DF47" s="2">
        <v>0.72145860589889199</v>
      </c>
      <c r="DG47" s="2">
        <v>0.72905189337498399</v>
      </c>
      <c r="DH47" s="2">
        <v>0.71568821005322703</v>
      </c>
      <c r="DI47" s="2">
        <v>0.727736554909031</v>
      </c>
      <c r="DJ47" s="2">
        <v>0.73250178825666401</v>
      </c>
      <c r="DK47" s="2">
        <v>0.73284756892430702</v>
      </c>
      <c r="DL47" s="2">
        <v>0.72562798111685101</v>
      </c>
      <c r="DM47" s="2">
        <v>0.73835313343263298</v>
      </c>
      <c r="DN47" s="2">
        <v>0.719923696945305</v>
      </c>
      <c r="DO47" s="2">
        <v>0.73417949709091501</v>
      </c>
      <c r="DP47" s="2">
        <v>0.73154106471313796</v>
      </c>
      <c r="DQ47" s="2">
        <v>0.73872449240901294</v>
      </c>
      <c r="DR47" s="2">
        <v>0.73585022163670499</v>
      </c>
      <c r="DS47" s="2">
        <v>0.72154829701012602</v>
      </c>
      <c r="DT47" s="2">
        <v>0.72715165989432995</v>
      </c>
      <c r="DU47" s="2">
        <v>0.70683094246313505</v>
      </c>
      <c r="DV47" s="2">
        <v>0.70442602064661897</v>
      </c>
      <c r="DW47" s="2">
        <v>0.69002095649771</v>
      </c>
      <c r="DX47" s="2">
        <v>0.68781491776202797</v>
      </c>
      <c r="DY47" s="2">
        <v>0.66655795149084895</v>
      </c>
      <c r="DZ47" s="2">
        <v>0.66615930499819997</v>
      </c>
      <c r="EA47" s="2">
        <v>0.58707028394678196</v>
      </c>
      <c r="EB47" s="2">
        <v>0.60708451801307295</v>
      </c>
      <c r="EC47" s="2">
        <v>0.720826806282309</v>
      </c>
      <c r="ED47" s="2">
        <v>0.71566199323593105</v>
      </c>
      <c r="EE47" s="2">
        <v>0.69763355224033896</v>
      </c>
      <c r="EF47" s="2">
        <v>0.69655613231563496</v>
      </c>
      <c r="EG47" s="2">
        <v>0.68882387522014898</v>
      </c>
      <c r="EH47" s="2">
        <v>0.68990307641290105</v>
      </c>
      <c r="EI47" s="2">
        <v>0.65346084665525395</v>
      </c>
      <c r="EJ47" s="2">
        <v>0.65403943393871</v>
      </c>
      <c r="EK47" s="2">
        <v>0.682375866531303</v>
      </c>
      <c r="EL47" s="2">
        <v>0.68488095016387596</v>
      </c>
      <c r="EM47" s="2">
        <v>0.66136532245554902</v>
      </c>
      <c r="EN47" s="2">
        <v>0.66101854794792603</v>
      </c>
      <c r="EO47" s="2">
        <v>0.619081490747181</v>
      </c>
      <c r="EP47" s="2">
        <v>0.65126058018533395</v>
      </c>
      <c r="EQ47" s="2">
        <v>0.66110712293177598</v>
      </c>
      <c r="ER47" s="2">
        <v>0.66960021016044802</v>
      </c>
      <c r="ES47" s="2">
        <v>0.69260721427276795</v>
      </c>
      <c r="ET47" s="2">
        <v>0.68960383586449803</v>
      </c>
      <c r="EU47" s="2">
        <v>0.65099457359255397</v>
      </c>
      <c r="EV47" s="2">
        <v>0.64896112231529701</v>
      </c>
      <c r="EW47" s="2">
        <v>0.705772096917754</v>
      </c>
      <c r="EX47" s="2">
        <v>0.70746237769980702</v>
      </c>
      <c r="EY47" s="2">
        <v>0.71722018958792799</v>
      </c>
      <c r="EZ47" s="2">
        <v>0.72090718101737605</v>
      </c>
      <c r="FA47" s="2">
        <v>0.72810155765860096</v>
      </c>
      <c r="FB47" s="2">
        <v>0.72991310640467399</v>
      </c>
      <c r="FC47" s="2">
        <v>0.72515948607709302</v>
      </c>
      <c r="FD47" s="2">
        <v>0.72021634485367603</v>
      </c>
      <c r="FE47" s="2">
        <v>0.70027840137552799</v>
      </c>
      <c r="FF47" s="2">
        <v>0.70755810610306402</v>
      </c>
      <c r="FG47" s="2">
        <v>0.72286803251639098</v>
      </c>
      <c r="FH47" s="2">
        <v>0.720933110142987</v>
      </c>
      <c r="FI47" s="2">
        <v>0.70262596926810705</v>
      </c>
      <c r="FJ47" s="2">
        <v>0.70403079117980005</v>
      </c>
      <c r="FK47" s="2">
        <v>0.69167096013615403</v>
      </c>
      <c r="FL47" s="2">
        <v>0.69229026064523003</v>
      </c>
      <c r="FM47" s="2">
        <v>0.67640225699287104</v>
      </c>
      <c r="FN47" s="2">
        <v>0.68814763629901998</v>
      </c>
      <c r="FO47" s="2">
        <v>0.64457091894807395</v>
      </c>
      <c r="FP47" s="2">
        <v>0.64596107715529105</v>
      </c>
      <c r="FQ47" s="2">
        <v>0.64771263959401504</v>
      </c>
      <c r="FR47" s="2">
        <v>0.65623976649947402</v>
      </c>
      <c r="FS47" s="2">
        <v>0.66267017550567897</v>
      </c>
      <c r="FT47" s="2">
        <v>0.66344371880928799</v>
      </c>
      <c r="FU47" s="2">
        <v>0.71352220080746798</v>
      </c>
      <c r="FV47" s="2">
        <v>0.713353357553976</v>
      </c>
      <c r="FW47" s="2">
        <v>0.66756428863620498</v>
      </c>
      <c r="FX47" s="2">
        <v>0.66242627029717005</v>
      </c>
      <c r="FY47" s="2">
        <v>0.70359705128225103</v>
      </c>
      <c r="FZ47" s="2">
        <v>0.70961251012851301</v>
      </c>
      <c r="GA47" s="2">
        <v>0.70204526670364897</v>
      </c>
      <c r="GB47" s="2">
        <v>0.69917242597776497</v>
      </c>
      <c r="GC47" s="2">
        <v>0.68400286793702303</v>
      </c>
      <c r="GD47" s="2">
        <v>0.68803624066747204</v>
      </c>
      <c r="GE47" s="2">
        <v>0.39349654505783899</v>
      </c>
      <c r="GF47" s="2">
        <v>0.35836414632001501</v>
      </c>
      <c r="GG47" s="2">
        <v>0.43948167888203399</v>
      </c>
      <c r="GH47" s="2">
        <v>0.42397803477916102</v>
      </c>
      <c r="GI47" s="2">
        <v>0.71225636145223903</v>
      </c>
      <c r="GJ47" s="2">
        <v>0.710730994767239</v>
      </c>
      <c r="GK47" s="2">
        <v>0.73496970431851905</v>
      </c>
      <c r="GL47" s="2">
        <v>0.732468775818511</v>
      </c>
      <c r="GM47" s="2">
        <v>0.70713849795078598</v>
      </c>
      <c r="GN47" s="2">
        <v>0.70768941614601599</v>
      </c>
      <c r="GO47" s="2">
        <v>0.67811700007894904</v>
      </c>
      <c r="GP47" s="2">
        <v>0.68383636180034202</v>
      </c>
      <c r="GQ47" s="2">
        <v>0.68321706256428205</v>
      </c>
      <c r="GR47" s="2">
        <v>0.67955266607401599</v>
      </c>
      <c r="GS47" s="2">
        <v>0.70015132086964804</v>
      </c>
      <c r="GT47" s="2">
        <v>0.71024617631267195</v>
      </c>
      <c r="GU47" s="2">
        <v>0.73424454465481703</v>
      </c>
      <c r="GV47" s="2">
        <v>0.73313899328452004</v>
      </c>
      <c r="GW47" s="2">
        <v>0.75490573024112095</v>
      </c>
      <c r="GX47" s="2">
        <v>0.75373900659737703</v>
      </c>
      <c r="GY47" s="2">
        <v>0.71196562864175095</v>
      </c>
      <c r="GZ47" s="2">
        <v>0.71284964675316498</v>
      </c>
      <c r="HA47" s="2">
        <v>0.67409244872377505</v>
      </c>
      <c r="HB47" s="2">
        <v>0.68248206809190204</v>
      </c>
      <c r="HC47" s="2">
        <v>0.68019816076739703</v>
      </c>
      <c r="HD47" s="2">
        <v>0.67836754399201904</v>
      </c>
      <c r="HE47" s="2">
        <v>0.69207334193600301</v>
      </c>
      <c r="HF47" s="2">
        <v>0.68890260694780103</v>
      </c>
      <c r="HG47" s="2">
        <v>0.70941727214218098</v>
      </c>
      <c r="HH47" s="2">
        <v>0.71103296660881199</v>
      </c>
      <c r="HI47" s="2">
        <v>0.62874590928648499</v>
      </c>
      <c r="HJ47" s="2">
        <v>0.62228644045300396</v>
      </c>
      <c r="HK47" s="2">
        <v>0.70141400539023901</v>
      </c>
      <c r="HL47" s="2">
        <v>0.70466268566899004</v>
      </c>
      <c r="HM47" s="2">
        <v>0.70275341128391899</v>
      </c>
      <c r="HN47" s="2">
        <v>0.70125243209807198</v>
      </c>
      <c r="HO47" s="2">
        <v>0.70069443357523198</v>
      </c>
      <c r="HP47" s="2">
        <v>0.70277084775109899</v>
      </c>
      <c r="HQ47" s="2">
        <v>0.69617909942787004</v>
      </c>
      <c r="HR47" s="2">
        <v>0.70052146513421498</v>
      </c>
      <c r="HS47" s="2">
        <v>0.70325496401783005</v>
      </c>
      <c r="HT47" s="2">
        <v>0.70703650400545504</v>
      </c>
      <c r="HU47" s="2">
        <v>0.70220607597791695</v>
      </c>
      <c r="HV47" s="2">
        <v>0.70401903814072597</v>
      </c>
      <c r="HW47" s="2">
        <v>0.69889412480721302</v>
      </c>
      <c r="HX47" s="2">
        <v>0.69298810841606295</v>
      </c>
      <c r="HY47" s="2">
        <v>0.707954808097916</v>
      </c>
      <c r="HZ47" s="2">
        <v>0.71279680872562601</v>
      </c>
      <c r="IA47" s="2">
        <v>0.73905066482045001</v>
      </c>
      <c r="IB47" s="2">
        <v>0.72941427799321201</v>
      </c>
      <c r="IC47" s="2">
        <v>0.76782309849860697</v>
      </c>
      <c r="ID47" s="2">
        <v>0.768722776435248</v>
      </c>
      <c r="IE47" s="2">
        <v>0.75651307630358999</v>
      </c>
      <c r="IF47" s="2">
        <v>0.75004849100208504</v>
      </c>
    </row>
    <row r="48" spans="1:240" x14ac:dyDescent="0.25">
      <c r="A48" s="3" t="s">
        <v>96</v>
      </c>
      <c r="B48" s="2">
        <v>0.88576572924530605</v>
      </c>
      <c r="C48" s="2">
        <v>0.88505588813483005</v>
      </c>
      <c r="D48" s="2">
        <v>0.87669669627889801</v>
      </c>
      <c r="E48" s="2">
        <v>0.88516454678708301</v>
      </c>
      <c r="F48" s="2">
        <v>0.88032306826073203</v>
      </c>
      <c r="G48" s="2">
        <v>0.87511854494154195</v>
      </c>
      <c r="H48" s="2">
        <v>0.88107774841178998</v>
      </c>
      <c r="I48" s="2">
        <v>0.87400845836921304</v>
      </c>
      <c r="J48" s="2">
        <v>0.87146560413087604</v>
      </c>
      <c r="K48" s="2">
        <v>0.86286350879723495</v>
      </c>
      <c r="L48" s="2">
        <v>0.83008942441422495</v>
      </c>
      <c r="M48" s="2">
        <v>0.84512543309570598</v>
      </c>
      <c r="N48" s="2">
        <v>0.87371194415853803</v>
      </c>
      <c r="O48" s="2">
        <v>0.85583016133347001</v>
      </c>
      <c r="P48" s="2">
        <v>0.82640736684253602</v>
      </c>
      <c r="Q48" s="2">
        <v>0.66735305132387901</v>
      </c>
      <c r="R48" s="2">
        <v>0.73989744281273595</v>
      </c>
      <c r="S48" s="2">
        <v>0.81953493867154503</v>
      </c>
      <c r="T48" s="2">
        <v>0.82217374823528899</v>
      </c>
      <c r="U48" s="2">
        <v>0.81462985811633803</v>
      </c>
      <c r="V48" s="2">
        <v>0.79041418893704696</v>
      </c>
      <c r="W48" s="2">
        <v>0.74674057552395101</v>
      </c>
      <c r="X48" s="2">
        <v>0.72506627182250905</v>
      </c>
      <c r="Y48" s="2">
        <v>0.73277085561176702</v>
      </c>
      <c r="Z48" s="2">
        <v>0.71036862595773997</v>
      </c>
      <c r="AA48" s="2">
        <v>0.739702178764436</v>
      </c>
      <c r="AB48" s="2">
        <v>0.747019893171598</v>
      </c>
      <c r="AC48" s="2">
        <v>0.74932125447784503</v>
      </c>
      <c r="AD48" s="2">
        <v>0.76584571917879096</v>
      </c>
      <c r="AE48" s="2">
        <v>0.77919203206141796</v>
      </c>
      <c r="AF48" s="2">
        <v>0.78522285979542605</v>
      </c>
      <c r="AG48" s="2">
        <v>0.79547963228069896</v>
      </c>
      <c r="AH48" s="2">
        <v>0.79773127376050101</v>
      </c>
      <c r="AI48" s="2">
        <v>0.80107675144526103</v>
      </c>
      <c r="AJ48" s="2">
        <v>0.82146810026384998</v>
      </c>
      <c r="AK48" s="2">
        <v>0.82898663137585005</v>
      </c>
      <c r="AL48" s="2">
        <v>0.821911551164622</v>
      </c>
      <c r="AM48" s="2">
        <v>0.84168701681315805</v>
      </c>
      <c r="AN48" s="2">
        <v>0.83847790564175795</v>
      </c>
      <c r="AO48" s="2">
        <v>0.847835000237388</v>
      </c>
      <c r="AP48" s="2">
        <v>0.88752704420404904</v>
      </c>
      <c r="AQ48" s="2">
        <v>0.88391756503810304</v>
      </c>
      <c r="AR48" s="2">
        <v>0.87792997657079797</v>
      </c>
      <c r="AS48" s="2">
        <v>0.99157718377996995</v>
      </c>
      <c r="AT48" s="2">
        <v>1</v>
      </c>
      <c r="AU48" s="2">
        <v>0.97326144684970495</v>
      </c>
      <c r="AV48" s="2">
        <v>0.66253759750028896</v>
      </c>
      <c r="AW48" s="2">
        <v>0.67743557846788505</v>
      </c>
      <c r="AX48" s="2">
        <v>0.66850958601657795</v>
      </c>
      <c r="AY48" s="2">
        <v>0.68800380237191505</v>
      </c>
      <c r="AZ48" s="2">
        <v>0.70807982575768602</v>
      </c>
      <c r="BA48" s="2">
        <v>0.70185029876994598</v>
      </c>
      <c r="BB48" s="2">
        <v>0.81125107272459096</v>
      </c>
      <c r="BC48" s="2">
        <v>0.82160558718739596</v>
      </c>
      <c r="BD48" s="2">
        <v>0.80012616432529904</v>
      </c>
      <c r="BE48" s="2">
        <v>0.86387518279275</v>
      </c>
      <c r="BF48" s="2">
        <v>0.855180279426343</v>
      </c>
      <c r="BG48" s="2">
        <v>0.84746374457717999</v>
      </c>
      <c r="BH48" s="2">
        <v>0.94013270243918401</v>
      </c>
      <c r="BI48" s="2">
        <v>0.94871417924357104</v>
      </c>
      <c r="BJ48" s="2">
        <v>0.94687698396277198</v>
      </c>
      <c r="BK48" s="2">
        <v>0.95832199255904904</v>
      </c>
      <c r="BL48" s="2">
        <v>0.95988562425912205</v>
      </c>
      <c r="BM48" s="2">
        <v>0.95964454619217698</v>
      </c>
      <c r="BN48" s="2">
        <v>0.94682009065491601</v>
      </c>
      <c r="BO48" s="2">
        <v>0.92589092406620499</v>
      </c>
      <c r="BP48" s="2">
        <v>0.95046637435118697</v>
      </c>
      <c r="BQ48" s="2">
        <v>0.83671501958328798</v>
      </c>
      <c r="BR48" s="2">
        <v>0.81904205758626103</v>
      </c>
      <c r="BS48" s="2">
        <v>0.87000901864687097</v>
      </c>
      <c r="BT48" s="2">
        <v>0.74283011552355904</v>
      </c>
      <c r="BU48" s="2">
        <v>0.76688961383676701</v>
      </c>
      <c r="BV48" s="2">
        <v>0.69674750564641297</v>
      </c>
      <c r="BW48" s="2">
        <v>0.70263272249391195</v>
      </c>
      <c r="BX48" s="2">
        <v>0.65353487856328596</v>
      </c>
      <c r="BY48" s="2">
        <v>0.66241741006127197</v>
      </c>
      <c r="BZ48" s="2">
        <v>0.69404869994872798</v>
      </c>
      <c r="CA48" s="2">
        <v>0.68845546966326598</v>
      </c>
      <c r="CB48" s="2">
        <v>0.68817279440053902</v>
      </c>
      <c r="CC48" s="2">
        <v>0.81368778033397104</v>
      </c>
      <c r="CD48" s="2">
        <v>0.78939351993679696</v>
      </c>
      <c r="CE48" s="2">
        <v>0.74065451182851205</v>
      </c>
      <c r="CF48" s="2">
        <v>0.55263849469812298</v>
      </c>
      <c r="CG48" s="2">
        <v>0.54931028517958203</v>
      </c>
      <c r="CH48" s="2">
        <v>0.52372698391968897</v>
      </c>
      <c r="CI48" s="2">
        <v>0.52720437554609301</v>
      </c>
      <c r="CJ48" s="2">
        <v>0.70208234238219602</v>
      </c>
      <c r="CK48" s="2">
        <v>0.69877616614236404</v>
      </c>
      <c r="CL48" s="2">
        <v>0.77516477424112296</v>
      </c>
      <c r="CM48" s="2">
        <v>0.77691608131378798</v>
      </c>
      <c r="CN48" s="2">
        <v>0.72366715462826503</v>
      </c>
      <c r="CO48" s="2">
        <v>0.72082694027776595</v>
      </c>
      <c r="CP48" s="2">
        <v>0.69949740616687595</v>
      </c>
      <c r="CQ48" s="2">
        <v>0.69553318445823697</v>
      </c>
      <c r="CR48" s="2">
        <v>0.68857950261733303</v>
      </c>
      <c r="CS48" s="2">
        <v>0.68810658281906201</v>
      </c>
      <c r="CT48" s="2">
        <v>0.68896103077700999</v>
      </c>
      <c r="CU48" s="2">
        <v>0.69564858684309605</v>
      </c>
      <c r="CV48" s="2">
        <v>0.61693892058469202</v>
      </c>
      <c r="CW48" s="2">
        <v>0.61801853956203401</v>
      </c>
      <c r="CX48" s="2">
        <v>0.60902442797288403</v>
      </c>
      <c r="CY48" s="2">
        <v>0.61386932435993802</v>
      </c>
      <c r="CZ48" s="2">
        <v>0.62503741433445303</v>
      </c>
      <c r="DA48" s="2">
        <v>0.611668511201931</v>
      </c>
      <c r="DB48" s="2">
        <v>0.73432859610993995</v>
      </c>
      <c r="DC48" s="2">
        <v>0.72763116007953699</v>
      </c>
      <c r="DD48" s="2">
        <v>0.71062470861287796</v>
      </c>
      <c r="DE48" s="2">
        <v>0.72094946437486396</v>
      </c>
      <c r="DF48" s="2">
        <v>0.72167053642212597</v>
      </c>
      <c r="DG48" s="2">
        <v>0.72999459618489804</v>
      </c>
      <c r="DH48" s="2">
        <v>0.71577188174011497</v>
      </c>
      <c r="DI48" s="2">
        <v>0.72712448592786605</v>
      </c>
      <c r="DJ48" s="2">
        <v>0.73431877695441805</v>
      </c>
      <c r="DK48" s="2">
        <v>0.73398327482343995</v>
      </c>
      <c r="DL48" s="2">
        <v>0.723975211521382</v>
      </c>
      <c r="DM48" s="2">
        <v>0.73875119681325896</v>
      </c>
      <c r="DN48" s="2">
        <v>0.71842743063839998</v>
      </c>
      <c r="DO48" s="2">
        <v>0.73387305869893604</v>
      </c>
      <c r="DP48" s="2">
        <v>0.73020342817065798</v>
      </c>
      <c r="DQ48" s="2">
        <v>0.73812951618365596</v>
      </c>
      <c r="DR48" s="2">
        <v>0.73395459127298301</v>
      </c>
      <c r="DS48" s="2">
        <v>0.72008623218983703</v>
      </c>
      <c r="DT48" s="2">
        <v>0.72673574866720003</v>
      </c>
      <c r="DU48" s="2">
        <v>0.70320032425970602</v>
      </c>
      <c r="DV48" s="2">
        <v>0.70033322249491503</v>
      </c>
      <c r="DW48" s="2">
        <v>0.68285538181893202</v>
      </c>
      <c r="DX48" s="2">
        <v>0.67989339885503397</v>
      </c>
      <c r="DY48" s="2">
        <v>0.65746016433809296</v>
      </c>
      <c r="DZ48" s="2">
        <v>0.65705972863072903</v>
      </c>
      <c r="EA48" s="2">
        <v>0.57754242675648404</v>
      </c>
      <c r="EB48" s="2">
        <v>0.59762889989572898</v>
      </c>
      <c r="EC48" s="2">
        <v>0.71591511657694595</v>
      </c>
      <c r="ED48" s="2">
        <v>0.70950982301902499</v>
      </c>
      <c r="EE48" s="2">
        <v>0.69210806473754705</v>
      </c>
      <c r="EF48" s="2">
        <v>0.69062261559706095</v>
      </c>
      <c r="EG48" s="2">
        <v>0.68105652737554601</v>
      </c>
      <c r="EH48" s="2">
        <v>0.68327001227830597</v>
      </c>
      <c r="EI48" s="2">
        <v>0.64380632723604803</v>
      </c>
      <c r="EJ48" s="2">
        <v>0.64537295663850003</v>
      </c>
      <c r="EK48" s="2">
        <v>0.67397632755143699</v>
      </c>
      <c r="EL48" s="2">
        <v>0.67763386549801896</v>
      </c>
      <c r="EM48" s="2">
        <v>0.65147133911405997</v>
      </c>
      <c r="EN48" s="2">
        <v>0.65172331402036798</v>
      </c>
      <c r="EO48" s="2">
        <v>0.61098901571646502</v>
      </c>
      <c r="EP48" s="2">
        <v>0.64505776814553595</v>
      </c>
      <c r="EQ48" s="2">
        <v>0.65220837269016196</v>
      </c>
      <c r="ER48" s="2">
        <v>0.66070538407462798</v>
      </c>
      <c r="ES48" s="2">
        <v>0.68337063044236601</v>
      </c>
      <c r="ET48" s="2">
        <v>0.68042548960391203</v>
      </c>
      <c r="EU48" s="2">
        <v>0.64164953302450201</v>
      </c>
      <c r="EV48" s="2">
        <v>0.64001583390362504</v>
      </c>
      <c r="EW48" s="2">
        <v>0.70004026217183501</v>
      </c>
      <c r="EX48" s="2">
        <v>0.70249063833665304</v>
      </c>
      <c r="EY48" s="2">
        <v>0.71353342330907199</v>
      </c>
      <c r="EZ48" s="2">
        <v>0.71761327343227899</v>
      </c>
      <c r="FA48" s="2">
        <v>0.72251153034041604</v>
      </c>
      <c r="FB48" s="2">
        <v>0.72484694795540705</v>
      </c>
      <c r="FC48" s="2">
        <v>0.72041689663460295</v>
      </c>
      <c r="FD48" s="2">
        <v>0.71427214756006696</v>
      </c>
      <c r="FE48" s="2">
        <v>0.69347467584781897</v>
      </c>
      <c r="FF48" s="2">
        <v>0.701369877901447</v>
      </c>
      <c r="FG48" s="2">
        <v>0.71948140729277898</v>
      </c>
      <c r="FH48" s="2">
        <v>0.71716004831792701</v>
      </c>
      <c r="FI48" s="2">
        <v>0.69665864887688</v>
      </c>
      <c r="FJ48" s="2">
        <v>0.69784099541965605</v>
      </c>
      <c r="FK48" s="2">
        <v>0.68589262802574102</v>
      </c>
      <c r="FL48" s="2">
        <v>0.68665196725842104</v>
      </c>
      <c r="FM48" s="2">
        <v>0.67237519509828303</v>
      </c>
      <c r="FN48" s="2">
        <v>0.68312825228604002</v>
      </c>
      <c r="FO48" s="2">
        <v>0.64203104737476002</v>
      </c>
      <c r="FP48" s="2">
        <v>0.64341202042872303</v>
      </c>
      <c r="FQ48" s="2">
        <v>0.64512929127119001</v>
      </c>
      <c r="FR48" s="2">
        <v>0.65400705048588603</v>
      </c>
      <c r="FS48" s="2">
        <v>0.66077160493355502</v>
      </c>
      <c r="FT48" s="2">
        <v>0.66142498547875805</v>
      </c>
      <c r="FU48" s="2">
        <v>0.70513717299632805</v>
      </c>
      <c r="FV48" s="2">
        <v>0.70531399116189397</v>
      </c>
      <c r="FW48" s="2">
        <v>0.657128725689612</v>
      </c>
      <c r="FX48" s="2">
        <v>0.65193486928453204</v>
      </c>
      <c r="FY48" s="2">
        <v>0.69424913357081397</v>
      </c>
      <c r="FZ48" s="2">
        <v>0.70079855961579596</v>
      </c>
      <c r="GA48" s="2">
        <v>0.69741751108107597</v>
      </c>
      <c r="GB48" s="2">
        <v>0.692402840517234</v>
      </c>
      <c r="GC48" s="2">
        <v>0.67974573586840203</v>
      </c>
      <c r="GD48" s="2">
        <v>0.68463988546457399</v>
      </c>
      <c r="GE48" s="2">
        <v>0.39014251825947899</v>
      </c>
      <c r="GF48" s="2">
        <v>0.35461812182554497</v>
      </c>
      <c r="GG48" s="2">
        <v>0.435221927264338</v>
      </c>
      <c r="GH48" s="2">
        <v>0.41996224021780798</v>
      </c>
      <c r="GI48" s="2">
        <v>0.70739241311003598</v>
      </c>
      <c r="GJ48" s="2">
        <v>0.70564728260216103</v>
      </c>
      <c r="GK48" s="2">
        <v>0.73060302749565698</v>
      </c>
      <c r="GL48" s="2">
        <v>0.72798733417016304</v>
      </c>
      <c r="GM48" s="2">
        <v>0.70251922095916597</v>
      </c>
      <c r="GN48" s="2">
        <v>0.703622742977425</v>
      </c>
      <c r="GO48" s="2">
        <v>0.67116822878998095</v>
      </c>
      <c r="GP48" s="2">
        <v>0.675738821227303</v>
      </c>
      <c r="GQ48" s="2">
        <v>0.676370998905647</v>
      </c>
      <c r="GR48" s="2">
        <v>0.67216020128869802</v>
      </c>
      <c r="GS48" s="2">
        <v>0.69378187193374197</v>
      </c>
      <c r="GT48" s="2">
        <v>0.70334615525375199</v>
      </c>
      <c r="GU48" s="2">
        <v>0.72845463826451495</v>
      </c>
      <c r="GV48" s="2">
        <v>0.72747010467515405</v>
      </c>
      <c r="GW48" s="2">
        <v>0.75894524058408497</v>
      </c>
      <c r="GX48" s="2">
        <v>0.757873714626907</v>
      </c>
      <c r="GY48" s="2">
        <v>0.707765835112107</v>
      </c>
      <c r="GZ48" s="2">
        <v>0.70795604335583995</v>
      </c>
      <c r="HA48" s="2">
        <v>0.663229859129852</v>
      </c>
      <c r="HB48" s="2">
        <v>0.67176950074377195</v>
      </c>
      <c r="HC48" s="2">
        <v>0.66995792959342204</v>
      </c>
      <c r="HD48" s="2">
        <v>0.66816308055907403</v>
      </c>
      <c r="HE48" s="2">
        <v>0.68259791519525304</v>
      </c>
      <c r="HF48" s="2">
        <v>0.67921705697949197</v>
      </c>
      <c r="HG48" s="2">
        <v>0.700826056155604</v>
      </c>
      <c r="HH48" s="2">
        <v>0.70197118830401695</v>
      </c>
      <c r="HI48" s="2">
        <v>0.61941130270320399</v>
      </c>
      <c r="HJ48" s="2">
        <v>0.613212600872036</v>
      </c>
      <c r="HK48" s="2">
        <v>0.69887222618161604</v>
      </c>
      <c r="HL48" s="2">
        <v>0.70240378817483295</v>
      </c>
      <c r="HM48" s="2">
        <v>0.70303052472039695</v>
      </c>
      <c r="HN48" s="2">
        <v>0.70079410125351305</v>
      </c>
      <c r="HO48" s="2">
        <v>0.70081285888671496</v>
      </c>
      <c r="HP48" s="2">
        <v>0.70260968719079697</v>
      </c>
      <c r="HQ48" s="2">
        <v>0.69518383076886403</v>
      </c>
      <c r="HR48" s="2">
        <v>0.69942372320675295</v>
      </c>
      <c r="HS48" s="2">
        <v>0.70168957047963898</v>
      </c>
      <c r="HT48" s="2">
        <v>0.70514301308675897</v>
      </c>
      <c r="HU48" s="2">
        <v>0.70060685412613399</v>
      </c>
      <c r="HV48" s="2">
        <v>0.70153900789330803</v>
      </c>
      <c r="HW48" s="2">
        <v>0.69554483037663895</v>
      </c>
      <c r="HX48" s="2">
        <v>0.68999414201239795</v>
      </c>
      <c r="HY48" s="2">
        <v>0.70628992802865898</v>
      </c>
      <c r="HZ48" s="2">
        <v>0.71106597645748504</v>
      </c>
      <c r="IA48" s="2">
        <v>0.73542186833821399</v>
      </c>
      <c r="IB48" s="2">
        <v>0.72619291268296504</v>
      </c>
      <c r="IC48" s="2">
        <v>0.76691452978299401</v>
      </c>
      <c r="ID48" s="2">
        <v>0.76721945432612304</v>
      </c>
      <c r="IE48" s="2">
        <v>0.76478988412717896</v>
      </c>
      <c r="IF48" s="2">
        <v>0.75870159272137006</v>
      </c>
    </row>
    <row r="49" spans="1:240" x14ac:dyDescent="0.25">
      <c r="A49" s="3" t="s">
        <v>42</v>
      </c>
      <c r="B49" s="2">
        <v>0.83294649952098498</v>
      </c>
      <c r="C49" s="2">
        <v>0.83211373348003104</v>
      </c>
      <c r="D49" s="2">
        <v>0.81999225860228497</v>
      </c>
      <c r="E49" s="2">
        <v>0.83241710957250303</v>
      </c>
      <c r="F49" s="2">
        <v>0.82741242658664205</v>
      </c>
      <c r="G49" s="2">
        <v>0.81827228778942895</v>
      </c>
      <c r="H49" s="2">
        <v>0.82800853886513104</v>
      </c>
      <c r="I49" s="2">
        <v>0.82160734392379597</v>
      </c>
      <c r="J49" s="2">
        <v>0.81497965220765001</v>
      </c>
      <c r="K49" s="2">
        <v>0.81056368156979897</v>
      </c>
      <c r="L49" s="2">
        <v>0.77929611099954199</v>
      </c>
      <c r="M49" s="2">
        <v>0.78929860708239297</v>
      </c>
      <c r="N49" s="2">
        <v>0.82212775540178096</v>
      </c>
      <c r="O49" s="2">
        <v>0.80508608106316804</v>
      </c>
      <c r="P49" s="2">
        <v>0.77621696265196205</v>
      </c>
      <c r="Q49" s="2">
        <v>0.62376742457802503</v>
      </c>
      <c r="R49" s="2">
        <v>0.69319853022362499</v>
      </c>
      <c r="S49" s="2">
        <v>0.77098652618993602</v>
      </c>
      <c r="T49" s="2">
        <v>0.77289166842716905</v>
      </c>
      <c r="U49" s="2">
        <v>0.76591344697979802</v>
      </c>
      <c r="V49" s="2">
        <v>0.74157558883548602</v>
      </c>
      <c r="W49" s="2">
        <v>0.69830521006620905</v>
      </c>
      <c r="X49" s="2">
        <v>0.68349702818074998</v>
      </c>
      <c r="Y49" s="2">
        <v>0.69247250846071895</v>
      </c>
      <c r="Z49" s="2">
        <v>0.67122352571800503</v>
      </c>
      <c r="AA49" s="2">
        <v>0.69632096910254104</v>
      </c>
      <c r="AB49" s="2">
        <v>0.70130074328677605</v>
      </c>
      <c r="AC49" s="2">
        <v>0.70396065001409003</v>
      </c>
      <c r="AD49" s="2">
        <v>0.72004575221477496</v>
      </c>
      <c r="AE49" s="2">
        <v>0.73127234472319402</v>
      </c>
      <c r="AF49" s="2">
        <v>0.73701545937591595</v>
      </c>
      <c r="AG49" s="2">
        <v>0.74432904362339303</v>
      </c>
      <c r="AH49" s="2">
        <v>0.74667012803014099</v>
      </c>
      <c r="AI49" s="2">
        <v>0.74985195348929701</v>
      </c>
      <c r="AJ49" s="2">
        <v>0.76631714564549502</v>
      </c>
      <c r="AK49" s="2">
        <v>0.77449539396398204</v>
      </c>
      <c r="AL49" s="2">
        <v>0.76552794952235204</v>
      </c>
      <c r="AM49" s="2">
        <v>0.78379592981414004</v>
      </c>
      <c r="AN49" s="2">
        <v>0.78102197066873202</v>
      </c>
      <c r="AO49" s="2">
        <v>0.79143259592746196</v>
      </c>
      <c r="AP49" s="2">
        <v>0.83441169018778205</v>
      </c>
      <c r="AQ49" s="2">
        <v>0.83116639668657</v>
      </c>
      <c r="AR49" s="2">
        <v>0.82112050403119996</v>
      </c>
      <c r="AS49" s="2">
        <v>0.97386705390459205</v>
      </c>
      <c r="AT49" s="2">
        <v>0.97326144684970495</v>
      </c>
      <c r="AU49" s="2">
        <v>1</v>
      </c>
      <c r="AV49" s="2">
        <v>0.63622084090275099</v>
      </c>
      <c r="AW49" s="2">
        <v>0.65261071616944799</v>
      </c>
      <c r="AX49" s="2">
        <v>0.63891578893700296</v>
      </c>
      <c r="AY49" s="2">
        <v>0.66002381772586505</v>
      </c>
      <c r="AZ49" s="2">
        <v>0.67129394246426499</v>
      </c>
      <c r="BA49" s="2">
        <v>0.66941349423477903</v>
      </c>
      <c r="BB49" s="2">
        <v>0.75399954221912202</v>
      </c>
      <c r="BC49" s="2">
        <v>0.76581043990671205</v>
      </c>
      <c r="BD49" s="2">
        <v>0.74448665810455406</v>
      </c>
      <c r="BE49" s="2">
        <v>0.80756921137761195</v>
      </c>
      <c r="BF49" s="2">
        <v>0.79926544160151702</v>
      </c>
      <c r="BG49" s="2">
        <v>0.79167789971732205</v>
      </c>
      <c r="BH49" s="2">
        <v>0.90323752290534598</v>
      </c>
      <c r="BI49" s="2">
        <v>0.91227996249683296</v>
      </c>
      <c r="BJ49" s="2">
        <v>0.90679269929288697</v>
      </c>
      <c r="BK49" s="2">
        <v>0.95431481484051695</v>
      </c>
      <c r="BL49" s="2">
        <v>0.95481388767616004</v>
      </c>
      <c r="BM49" s="2">
        <v>0.94670149399548997</v>
      </c>
      <c r="BN49" s="2">
        <v>0.96181144298008503</v>
      </c>
      <c r="BO49" s="2">
        <v>0.95841011902713702</v>
      </c>
      <c r="BP49" s="2">
        <v>0.96369668092425598</v>
      </c>
      <c r="BQ49" s="2">
        <v>0.89898447853181596</v>
      </c>
      <c r="BR49" s="2">
        <v>0.88102043462692203</v>
      </c>
      <c r="BS49" s="2">
        <v>0.92496043407375095</v>
      </c>
      <c r="BT49" s="2">
        <v>0.80433498042492002</v>
      </c>
      <c r="BU49" s="2">
        <v>0.82590066063296197</v>
      </c>
      <c r="BV49" s="2">
        <v>0.65330283612540596</v>
      </c>
      <c r="BW49" s="2">
        <v>0.65785061721242799</v>
      </c>
      <c r="BX49" s="2">
        <v>0.62891145882990396</v>
      </c>
      <c r="BY49" s="2">
        <v>0.63745088701230201</v>
      </c>
      <c r="BZ49" s="2">
        <v>0.65367136329754005</v>
      </c>
      <c r="CA49" s="2">
        <v>0.65187260277855197</v>
      </c>
      <c r="CB49" s="2">
        <v>0.65112742657331302</v>
      </c>
      <c r="CC49" s="2">
        <v>0.79412044916597901</v>
      </c>
      <c r="CD49" s="2">
        <v>0.76740975423587299</v>
      </c>
      <c r="CE49" s="2">
        <v>0.71851309587088896</v>
      </c>
      <c r="CF49" s="2">
        <v>0.54062340597486302</v>
      </c>
      <c r="CG49" s="2">
        <v>0.53755366754346401</v>
      </c>
      <c r="CH49" s="2">
        <v>0.50667440368407901</v>
      </c>
      <c r="CI49" s="2">
        <v>0.50834392413891205</v>
      </c>
      <c r="CJ49" s="2">
        <v>0.76190974509699305</v>
      </c>
      <c r="CK49" s="2">
        <v>0.75859266285344396</v>
      </c>
      <c r="CL49" s="2">
        <v>0.75961906068500795</v>
      </c>
      <c r="CM49" s="2">
        <v>0.76160634884240797</v>
      </c>
      <c r="CN49" s="2">
        <v>0.69444587970880101</v>
      </c>
      <c r="CO49" s="2">
        <v>0.69166436363661499</v>
      </c>
      <c r="CP49" s="2">
        <v>0.67244149526577301</v>
      </c>
      <c r="CQ49" s="2">
        <v>0.66896623938706501</v>
      </c>
      <c r="CR49" s="2">
        <v>0.64844928631336296</v>
      </c>
      <c r="CS49" s="2">
        <v>0.64624926405517902</v>
      </c>
      <c r="CT49" s="2">
        <v>0.66282942979477899</v>
      </c>
      <c r="CU49" s="2">
        <v>0.67104442558767696</v>
      </c>
      <c r="CV49" s="2">
        <v>0.58995472214522504</v>
      </c>
      <c r="CW49" s="2">
        <v>0.59235733588415995</v>
      </c>
      <c r="CX49" s="2">
        <v>0.583341675841198</v>
      </c>
      <c r="CY49" s="2">
        <v>0.58874814067776304</v>
      </c>
      <c r="CZ49" s="2">
        <v>0.59332329798737804</v>
      </c>
      <c r="DA49" s="2">
        <v>0.58329132582304299</v>
      </c>
      <c r="DB49" s="2">
        <v>0.68608382982497895</v>
      </c>
      <c r="DC49" s="2">
        <v>0.67952132134643095</v>
      </c>
      <c r="DD49" s="2">
        <v>0.66294219351621797</v>
      </c>
      <c r="DE49" s="2">
        <v>0.67244403382803697</v>
      </c>
      <c r="DF49" s="2">
        <v>0.67371954404716705</v>
      </c>
      <c r="DG49" s="2">
        <v>0.68292143672125305</v>
      </c>
      <c r="DH49" s="2">
        <v>0.66771311072448203</v>
      </c>
      <c r="DI49" s="2">
        <v>0.67925476625491499</v>
      </c>
      <c r="DJ49" s="2">
        <v>0.68382959936940002</v>
      </c>
      <c r="DK49" s="2">
        <v>0.68456279796580899</v>
      </c>
      <c r="DL49" s="2">
        <v>0.674338564968615</v>
      </c>
      <c r="DM49" s="2">
        <v>0.690091002364282</v>
      </c>
      <c r="DN49" s="2">
        <v>0.66976416409085604</v>
      </c>
      <c r="DO49" s="2">
        <v>0.68548698950732101</v>
      </c>
      <c r="DP49" s="2">
        <v>0.68027355723183403</v>
      </c>
      <c r="DQ49" s="2">
        <v>0.68622337314974102</v>
      </c>
      <c r="DR49" s="2">
        <v>0.68291270402477899</v>
      </c>
      <c r="DS49" s="2">
        <v>0.66960652812228305</v>
      </c>
      <c r="DT49" s="2">
        <v>0.67602201642326698</v>
      </c>
      <c r="DU49" s="2">
        <v>0.65481867669528304</v>
      </c>
      <c r="DV49" s="2">
        <v>0.65295191385636198</v>
      </c>
      <c r="DW49" s="2">
        <v>0.64267635052906302</v>
      </c>
      <c r="DX49" s="2">
        <v>0.64182093280868402</v>
      </c>
      <c r="DY49" s="2">
        <v>0.64124739344381299</v>
      </c>
      <c r="DZ49" s="2">
        <v>0.63995023416557495</v>
      </c>
      <c r="EA49" s="2">
        <v>0.58405348588518502</v>
      </c>
      <c r="EB49" s="2">
        <v>0.59906316855188801</v>
      </c>
      <c r="EC49" s="2">
        <v>0.67011102406052003</v>
      </c>
      <c r="ED49" s="2">
        <v>0.66449111535477901</v>
      </c>
      <c r="EE49" s="2">
        <v>0.647601718180566</v>
      </c>
      <c r="EF49" s="2">
        <v>0.64728566405579602</v>
      </c>
      <c r="EG49" s="2">
        <v>0.64630759720889597</v>
      </c>
      <c r="EH49" s="2">
        <v>0.64563797072356499</v>
      </c>
      <c r="EI49" s="2">
        <v>0.63100365894690502</v>
      </c>
      <c r="EJ49" s="2">
        <v>0.63175143501631403</v>
      </c>
      <c r="EK49" s="2">
        <v>0.63732333980335398</v>
      </c>
      <c r="EL49" s="2">
        <v>0.63822464319283401</v>
      </c>
      <c r="EM49" s="2">
        <v>0.63709503123423405</v>
      </c>
      <c r="EN49" s="2">
        <v>0.63731751860527297</v>
      </c>
      <c r="EO49" s="2">
        <v>0.61917949145998297</v>
      </c>
      <c r="EP49" s="2">
        <v>0.65083314256039304</v>
      </c>
      <c r="EQ49" s="2">
        <v>0.63882649661031299</v>
      </c>
      <c r="ER49" s="2">
        <v>0.64543299498092999</v>
      </c>
      <c r="ES49" s="2">
        <v>0.65156830813848399</v>
      </c>
      <c r="ET49" s="2">
        <v>0.64872843460101404</v>
      </c>
      <c r="EU49" s="2">
        <v>0.64306734345092798</v>
      </c>
      <c r="EV49" s="2">
        <v>0.63910958761024605</v>
      </c>
      <c r="EW49" s="2">
        <v>0.657806577710353</v>
      </c>
      <c r="EX49" s="2">
        <v>0.65917993893593996</v>
      </c>
      <c r="EY49" s="2">
        <v>0.66785900708469903</v>
      </c>
      <c r="EZ49" s="2">
        <v>0.67165372804159496</v>
      </c>
      <c r="FA49" s="2">
        <v>0.67956098324518799</v>
      </c>
      <c r="FB49" s="2">
        <v>0.68118014570673202</v>
      </c>
      <c r="FC49" s="2">
        <v>0.67878712952810405</v>
      </c>
      <c r="FD49" s="2">
        <v>0.67287654791183105</v>
      </c>
      <c r="FE49" s="2">
        <v>0.65497551914360197</v>
      </c>
      <c r="FF49" s="2">
        <v>0.66324921058714503</v>
      </c>
      <c r="FG49" s="2">
        <v>0.67939672350307101</v>
      </c>
      <c r="FH49" s="2">
        <v>0.677059582427743</v>
      </c>
      <c r="FI49" s="2">
        <v>0.65819911659445396</v>
      </c>
      <c r="FJ49" s="2">
        <v>0.65940592192285397</v>
      </c>
      <c r="FK49" s="2">
        <v>0.64828560751855602</v>
      </c>
      <c r="FL49" s="2">
        <v>0.64825100655328605</v>
      </c>
      <c r="FM49" s="2">
        <v>0.63571168838363401</v>
      </c>
      <c r="FN49" s="2">
        <v>0.64672209810979997</v>
      </c>
      <c r="FO49" s="2">
        <v>0.60795889537881698</v>
      </c>
      <c r="FP49" s="2">
        <v>0.60916218324811799</v>
      </c>
      <c r="FQ49" s="2">
        <v>0.61243057255601197</v>
      </c>
      <c r="FR49" s="2">
        <v>0.62043674678164196</v>
      </c>
      <c r="FS49" s="2">
        <v>0.62845170560563801</v>
      </c>
      <c r="FT49" s="2">
        <v>0.62898819169737596</v>
      </c>
      <c r="FU49" s="2">
        <v>0.66885592338590605</v>
      </c>
      <c r="FV49" s="2">
        <v>0.66913948884762497</v>
      </c>
      <c r="FW49" s="2">
        <v>0.63942355679501195</v>
      </c>
      <c r="FX49" s="2">
        <v>0.63732743582713403</v>
      </c>
      <c r="FY49" s="2">
        <v>0.67047808779375995</v>
      </c>
      <c r="FZ49" s="2">
        <v>0.675012310489714</v>
      </c>
      <c r="GA49" s="2">
        <v>0.66378698913041001</v>
      </c>
      <c r="GB49" s="2">
        <v>0.66217166946105499</v>
      </c>
      <c r="GC49" s="2">
        <v>0.64700692960971895</v>
      </c>
      <c r="GD49" s="2">
        <v>0.6509845652556</v>
      </c>
      <c r="GE49" s="2">
        <v>0.39345975242225201</v>
      </c>
      <c r="GF49" s="2">
        <v>0.359631788071964</v>
      </c>
      <c r="GG49" s="2">
        <v>0.44181139424594701</v>
      </c>
      <c r="GH49" s="2">
        <v>0.42702892870482201</v>
      </c>
      <c r="GI49" s="2">
        <v>0.67619509553141899</v>
      </c>
      <c r="GJ49" s="2">
        <v>0.67452379650531102</v>
      </c>
      <c r="GK49" s="2">
        <v>0.68699208604843398</v>
      </c>
      <c r="GL49" s="2">
        <v>0.68446385861298997</v>
      </c>
      <c r="GM49" s="2">
        <v>0.66164840361993604</v>
      </c>
      <c r="GN49" s="2">
        <v>0.66267413102863304</v>
      </c>
      <c r="GO49" s="2">
        <v>0.63386145846154696</v>
      </c>
      <c r="GP49" s="2">
        <v>0.63876646561545103</v>
      </c>
      <c r="GQ49" s="2">
        <v>0.64225245354363403</v>
      </c>
      <c r="GR49" s="2">
        <v>0.638404316156579</v>
      </c>
      <c r="GS49" s="2">
        <v>0.65910229295971201</v>
      </c>
      <c r="GT49" s="2">
        <v>0.66934843074488704</v>
      </c>
      <c r="GU49" s="2">
        <v>0.69128168818357705</v>
      </c>
      <c r="GV49" s="2">
        <v>0.69044759817478096</v>
      </c>
      <c r="GW49" s="2">
        <v>0.79665217910973496</v>
      </c>
      <c r="GX49" s="2">
        <v>0.79660469372701703</v>
      </c>
      <c r="GY49" s="2">
        <v>0.66530180036374198</v>
      </c>
      <c r="GZ49" s="2">
        <v>0.66666485806574205</v>
      </c>
      <c r="HA49" s="2">
        <v>0.63208345756492601</v>
      </c>
      <c r="HB49" s="2">
        <v>0.64096384314439203</v>
      </c>
      <c r="HC49" s="2">
        <v>0.63924700121359201</v>
      </c>
      <c r="HD49" s="2">
        <v>0.63771858023565997</v>
      </c>
      <c r="HE49" s="2">
        <v>0.65188503025306699</v>
      </c>
      <c r="HF49" s="2">
        <v>0.64899629151262594</v>
      </c>
      <c r="HG49" s="2">
        <v>0.67063348135408496</v>
      </c>
      <c r="HH49" s="2">
        <v>0.673602499011556</v>
      </c>
      <c r="HI49" s="2">
        <v>0.63053423675647102</v>
      </c>
      <c r="HJ49" s="2">
        <v>0.621043513345507</v>
      </c>
      <c r="HK49" s="2">
        <v>0.65735933987306305</v>
      </c>
      <c r="HL49" s="2">
        <v>0.66055295171804895</v>
      </c>
      <c r="HM49" s="2">
        <v>0.66069459659971697</v>
      </c>
      <c r="HN49" s="2">
        <v>0.65887990265538598</v>
      </c>
      <c r="HO49" s="2">
        <v>0.65768882770341197</v>
      </c>
      <c r="HP49" s="2">
        <v>0.65889089521136501</v>
      </c>
      <c r="HQ49" s="2">
        <v>0.65231909659978504</v>
      </c>
      <c r="HR49" s="2">
        <v>0.65542685710285697</v>
      </c>
      <c r="HS49" s="2">
        <v>0.65795596873633599</v>
      </c>
      <c r="HT49" s="2">
        <v>0.66265787799985898</v>
      </c>
      <c r="HU49" s="2">
        <v>0.65811504341285398</v>
      </c>
      <c r="HV49" s="2">
        <v>0.66113056963694605</v>
      </c>
      <c r="HW49" s="2">
        <v>0.66043222575361604</v>
      </c>
      <c r="HX49" s="2">
        <v>0.65512798247917503</v>
      </c>
      <c r="HY49" s="2">
        <v>0.66787926749312398</v>
      </c>
      <c r="HZ49" s="2">
        <v>0.67282819047260001</v>
      </c>
      <c r="IA49" s="2">
        <v>0.69597024505088101</v>
      </c>
      <c r="IB49" s="2">
        <v>0.69545091336112097</v>
      </c>
      <c r="IC49" s="2">
        <v>0.71949035063261202</v>
      </c>
      <c r="ID49" s="2">
        <v>0.72023049399244099</v>
      </c>
      <c r="IE49" s="2">
        <v>0.80937958775289098</v>
      </c>
      <c r="IF49" s="2">
        <v>0.80542340954149705</v>
      </c>
    </row>
    <row r="50" spans="1:240" x14ac:dyDescent="0.25">
      <c r="A50" s="3" t="s">
        <v>143</v>
      </c>
      <c r="B50" s="2">
        <v>0.73477322541816203</v>
      </c>
      <c r="C50" s="2">
        <v>0.73480132629411798</v>
      </c>
      <c r="D50" s="2">
        <v>0.74568685515122002</v>
      </c>
      <c r="E50" s="2">
        <v>0.733767653491327</v>
      </c>
      <c r="F50" s="2">
        <v>0.72872891996585498</v>
      </c>
      <c r="G50" s="2">
        <v>0.74604356267122796</v>
      </c>
      <c r="H50" s="2">
        <v>0.73221087488866898</v>
      </c>
      <c r="I50" s="2">
        <v>0.72256772162598804</v>
      </c>
      <c r="J50" s="2">
        <v>0.74175268110945103</v>
      </c>
      <c r="K50" s="2">
        <v>0.71514653826458896</v>
      </c>
      <c r="L50" s="2">
        <v>0.68713407851242103</v>
      </c>
      <c r="M50" s="2">
        <v>0.71583087877997897</v>
      </c>
      <c r="N50" s="2">
        <v>0.70855254061174899</v>
      </c>
      <c r="O50" s="2">
        <v>0.689598349760985</v>
      </c>
      <c r="P50" s="2">
        <v>0.665767150165675</v>
      </c>
      <c r="Q50" s="2">
        <v>0.52375294364641301</v>
      </c>
      <c r="R50" s="2">
        <v>0.59259292030626398</v>
      </c>
      <c r="S50" s="2">
        <v>0.67826541430860698</v>
      </c>
      <c r="T50" s="2">
        <v>0.68123503058820301</v>
      </c>
      <c r="U50" s="2">
        <v>0.67454163023710201</v>
      </c>
      <c r="V50" s="2">
        <v>0.649805555338414</v>
      </c>
      <c r="W50" s="2">
        <v>0.61418849659444497</v>
      </c>
      <c r="X50" s="2">
        <v>0.88167086113768001</v>
      </c>
      <c r="Y50" s="2">
        <v>0.87954778492325802</v>
      </c>
      <c r="Z50" s="2">
        <v>0.89495659146574302</v>
      </c>
      <c r="AA50" s="2">
        <v>0.84833052349429405</v>
      </c>
      <c r="AB50" s="2">
        <v>0.85813783481636996</v>
      </c>
      <c r="AC50" s="2">
        <v>0.85532836051315597</v>
      </c>
      <c r="AD50" s="2">
        <v>0.83007110438200504</v>
      </c>
      <c r="AE50" s="2">
        <v>0.82425676962581695</v>
      </c>
      <c r="AF50" s="2">
        <v>0.82146833447149903</v>
      </c>
      <c r="AG50" s="2">
        <v>0.81189777025611398</v>
      </c>
      <c r="AH50" s="2">
        <v>0.81438420215061302</v>
      </c>
      <c r="AI50" s="2">
        <v>0.810955978594046</v>
      </c>
      <c r="AJ50" s="2">
        <v>0.806250774948577</v>
      </c>
      <c r="AK50" s="2">
        <v>0.78158906932166305</v>
      </c>
      <c r="AL50" s="2">
        <v>0.80010734476872003</v>
      </c>
      <c r="AM50" s="2">
        <v>0.772349111718452</v>
      </c>
      <c r="AN50" s="2">
        <v>0.78187866419818997</v>
      </c>
      <c r="AO50" s="2">
        <v>0.778576305415421</v>
      </c>
      <c r="AP50" s="2">
        <v>0.73665997693932195</v>
      </c>
      <c r="AQ50" s="2">
        <v>0.73322721008888103</v>
      </c>
      <c r="AR50" s="2">
        <v>0.74728533754410698</v>
      </c>
      <c r="AS50" s="2">
        <v>0.65122626782183002</v>
      </c>
      <c r="AT50" s="2">
        <v>0.66253759750028896</v>
      </c>
      <c r="AU50" s="2">
        <v>0.63622084090275099</v>
      </c>
      <c r="AV50" s="2">
        <v>1</v>
      </c>
      <c r="AW50" s="2">
        <v>0.95621093267281398</v>
      </c>
      <c r="AX50" s="2">
        <v>0.93002077248617598</v>
      </c>
      <c r="AY50" s="2">
        <v>0.93749782153926198</v>
      </c>
      <c r="AZ50" s="2">
        <v>0.88955618725251395</v>
      </c>
      <c r="BA50" s="2">
        <v>0.91610765454354803</v>
      </c>
      <c r="BB50" s="2">
        <v>0.77608086418841804</v>
      </c>
      <c r="BC50" s="2">
        <v>0.77440101984657295</v>
      </c>
      <c r="BD50" s="2">
        <v>0.76865348878680795</v>
      </c>
      <c r="BE50" s="2">
        <v>0.73886222932773704</v>
      </c>
      <c r="BF50" s="2">
        <v>0.74170323083944101</v>
      </c>
      <c r="BG50" s="2">
        <v>0.74367039153741799</v>
      </c>
      <c r="BH50" s="2">
        <v>0.64995722587907501</v>
      </c>
      <c r="BI50" s="2">
        <v>0.65540983717262602</v>
      </c>
      <c r="BJ50" s="2">
        <v>0.66307012871030901</v>
      </c>
      <c r="BK50" s="2">
        <v>0.61559451608375504</v>
      </c>
      <c r="BL50" s="2">
        <v>0.628789598722166</v>
      </c>
      <c r="BM50" s="2">
        <v>0.642147071188509</v>
      </c>
      <c r="BN50" s="2">
        <v>0.62861174791214403</v>
      </c>
      <c r="BO50" s="2">
        <v>0.62704160949439802</v>
      </c>
      <c r="BP50" s="2">
        <v>0.62907975006961703</v>
      </c>
      <c r="BQ50" s="2">
        <v>0.59358251889541402</v>
      </c>
      <c r="BR50" s="2">
        <v>0.60484423042490099</v>
      </c>
      <c r="BS50" s="2">
        <v>0.61239863850379095</v>
      </c>
      <c r="BT50" s="2">
        <v>0.59857324935885503</v>
      </c>
      <c r="BU50" s="2">
        <v>0.60878506737633198</v>
      </c>
      <c r="BV50" s="2">
        <v>0.67338291940059003</v>
      </c>
      <c r="BW50" s="2">
        <v>0.68565120139119895</v>
      </c>
      <c r="BX50" s="2">
        <v>0.56577080794377899</v>
      </c>
      <c r="BY50" s="2">
        <v>0.59795778605985805</v>
      </c>
      <c r="BZ50" s="2">
        <v>0.67538011130919196</v>
      </c>
      <c r="CA50" s="2">
        <v>0.66988782007341896</v>
      </c>
      <c r="CB50" s="2">
        <v>0.67000111945891605</v>
      </c>
      <c r="CC50" s="2">
        <v>0.72501279346541503</v>
      </c>
      <c r="CD50" s="2">
        <v>0.734607526481311</v>
      </c>
      <c r="CE50" s="2">
        <v>0.72387729209029295</v>
      </c>
      <c r="CF50" s="2">
        <v>0.56611790538385198</v>
      </c>
      <c r="CG50" s="2">
        <v>0.56624002320782596</v>
      </c>
      <c r="CH50" s="2">
        <v>0.54471319899764303</v>
      </c>
      <c r="CI50" s="2">
        <v>0.54553015473733002</v>
      </c>
      <c r="CJ50" s="2">
        <v>0.58494838845238994</v>
      </c>
      <c r="CK50" s="2">
        <v>0.582753051211088</v>
      </c>
      <c r="CL50" s="2">
        <v>0.75472845744491601</v>
      </c>
      <c r="CM50" s="2">
        <v>0.75844963857874304</v>
      </c>
      <c r="CN50" s="2">
        <v>0.68407580855667605</v>
      </c>
      <c r="CO50" s="2">
        <v>0.68558984944437396</v>
      </c>
      <c r="CP50" s="2">
        <v>0.604004528584968</v>
      </c>
      <c r="CQ50" s="2">
        <v>0.59909396889660105</v>
      </c>
      <c r="CR50" s="2">
        <v>0.63731766302386395</v>
      </c>
      <c r="CS50" s="2">
        <v>0.64335409350351902</v>
      </c>
      <c r="CT50" s="2">
        <v>0.60931801792970297</v>
      </c>
      <c r="CU50" s="2">
        <v>0.61204082664317305</v>
      </c>
      <c r="CV50" s="2">
        <v>0.63418713194138898</v>
      </c>
      <c r="CW50" s="2">
        <v>0.63907274808137904</v>
      </c>
      <c r="CX50" s="2">
        <v>0.62186184896063601</v>
      </c>
      <c r="CY50" s="2">
        <v>0.62898513615613405</v>
      </c>
      <c r="CZ50" s="2">
        <v>0.65004747542336505</v>
      </c>
      <c r="DA50" s="2">
        <v>0.62706286037554704</v>
      </c>
      <c r="DB50" s="2">
        <v>0.74486537588034896</v>
      </c>
      <c r="DC50" s="2">
        <v>0.741957508952231</v>
      </c>
      <c r="DD50" s="2">
        <v>0.72299807724609599</v>
      </c>
      <c r="DE50" s="2">
        <v>0.72868193117729096</v>
      </c>
      <c r="DF50" s="2">
        <v>0.73346747727711703</v>
      </c>
      <c r="DG50" s="2">
        <v>0.725746650135771</v>
      </c>
      <c r="DH50" s="2">
        <v>0.74102133199115405</v>
      </c>
      <c r="DI50" s="2">
        <v>0.73136923187929104</v>
      </c>
      <c r="DJ50" s="2">
        <v>0.75054784136229502</v>
      </c>
      <c r="DK50" s="2">
        <v>0.74348294509757695</v>
      </c>
      <c r="DL50" s="2">
        <v>0.73247147014682401</v>
      </c>
      <c r="DM50" s="2">
        <v>0.75131890715595095</v>
      </c>
      <c r="DN50" s="2">
        <v>0.73581919413725305</v>
      </c>
      <c r="DO50" s="2">
        <v>0.75720896998444498</v>
      </c>
      <c r="DP50" s="2">
        <v>0.74773992683212798</v>
      </c>
      <c r="DQ50" s="2">
        <v>0.75266456779292501</v>
      </c>
      <c r="DR50" s="2">
        <v>0.73269084084045499</v>
      </c>
      <c r="DS50" s="2">
        <v>0.70838371006218703</v>
      </c>
      <c r="DT50" s="2">
        <v>0.71388787891216599</v>
      </c>
      <c r="DU50" s="2">
        <v>0.67207412369221398</v>
      </c>
      <c r="DV50" s="2">
        <v>0.666150799266784</v>
      </c>
      <c r="DW50" s="2">
        <v>0.62333994688976202</v>
      </c>
      <c r="DX50" s="2">
        <v>0.61587436000088502</v>
      </c>
      <c r="DY50" s="2">
        <v>0.59400251201638699</v>
      </c>
      <c r="DZ50" s="2">
        <v>0.59280938668785799</v>
      </c>
      <c r="EA50" s="2">
        <v>0.54585283006942897</v>
      </c>
      <c r="EB50" s="2">
        <v>0.56201460236033896</v>
      </c>
      <c r="EC50" s="2">
        <v>0.68099714329630401</v>
      </c>
      <c r="ED50" s="2">
        <v>0.675318057578982</v>
      </c>
      <c r="EE50" s="2">
        <v>0.65179248770221299</v>
      </c>
      <c r="EF50" s="2">
        <v>0.64788872107400197</v>
      </c>
      <c r="EG50" s="2">
        <v>0.61364807135796395</v>
      </c>
      <c r="EH50" s="2">
        <v>0.623777089289269</v>
      </c>
      <c r="EI50" s="2">
        <v>0.57172829494064203</v>
      </c>
      <c r="EJ50" s="2">
        <v>0.57921616358759098</v>
      </c>
      <c r="EK50" s="2">
        <v>0.60526555783434</v>
      </c>
      <c r="EL50" s="2">
        <v>0.61405372901309097</v>
      </c>
      <c r="EM50" s="2">
        <v>0.57919125629040602</v>
      </c>
      <c r="EN50" s="2">
        <v>0.58800186143781896</v>
      </c>
      <c r="EO50" s="2">
        <v>0.557258731974137</v>
      </c>
      <c r="EP50" s="2">
        <v>0.58159508633396095</v>
      </c>
      <c r="EQ50" s="2">
        <v>0.57890193368170195</v>
      </c>
      <c r="ER50" s="2">
        <v>0.58758811010664802</v>
      </c>
      <c r="ES50" s="2">
        <v>0.640075491167302</v>
      </c>
      <c r="ET50" s="2">
        <v>0.63510415251017704</v>
      </c>
      <c r="EU50" s="2">
        <v>0.58868922986267302</v>
      </c>
      <c r="EV50" s="2">
        <v>0.59338976824395095</v>
      </c>
      <c r="EW50" s="2">
        <v>0.67088048329043704</v>
      </c>
      <c r="EX50" s="2">
        <v>0.67432108922092104</v>
      </c>
      <c r="EY50" s="2">
        <v>0.71106962963290199</v>
      </c>
      <c r="EZ50" s="2">
        <v>0.71271599426617804</v>
      </c>
      <c r="FA50" s="2">
        <v>0.73635526286860398</v>
      </c>
      <c r="FB50" s="2">
        <v>0.74022131858743401</v>
      </c>
      <c r="FC50" s="2">
        <v>0.72581990747237801</v>
      </c>
      <c r="FD50" s="2">
        <v>0.72166195894269403</v>
      </c>
      <c r="FE50" s="2">
        <v>0.69185875067717395</v>
      </c>
      <c r="FF50" s="2">
        <v>0.69466013712390196</v>
      </c>
      <c r="FG50" s="2">
        <v>0.71292171227571</v>
      </c>
      <c r="FH50" s="2">
        <v>0.70975329357420203</v>
      </c>
      <c r="FI50" s="2">
        <v>0.68699523466058499</v>
      </c>
      <c r="FJ50" s="2">
        <v>0.689342135249987</v>
      </c>
      <c r="FK50" s="2">
        <v>0.67403111266193205</v>
      </c>
      <c r="FL50" s="2">
        <v>0.67710650005546702</v>
      </c>
      <c r="FM50" s="2">
        <v>0.66636050846067596</v>
      </c>
      <c r="FN50" s="2">
        <v>0.67222749475909604</v>
      </c>
      <c r="FO50" s="2">
        <v>0.65092144589647905</v>
      </c>
      <c r="FP50" s="2">
        <v>0.65221125495920995</v>
      </c>
      <c r="FQ50" s="2">
        <v>0.66560170029588805</v>
      </c>
      <c r="FR50" s="2">
        <v>0.67276760476057695</v>
      </c>
      <c r="FS50" s="2">
        <v>0.67942738871471398</v>
      </c>
      <c r="FT50" s="2">
        <v>0.679734248413285</v>
      </c>
      <c r="FU50" s="2">
        <v>0.650873085645853</v>
      </c>
      <c r="FV50" s="2">
        <v>0.65174707408069599</v>
      </c>
      <c r="FW50" s="2">
        <v>0.59013708589707303</v>
      </c>
      <c r="FX50" s="2">
        <v>0.58339370554566405</v>
      </c>
      <c r="FY50" s="2">
        <v>0.63897763434975996</v>
      </c>
      <c r="FZ50" s="2">
        <v>0.64449825543602202</v>
      </c>
      <c r="GA50" s="2">
        <v>0.66233099696681397</v>
      </c>
      <c r="GB50" s="2">
        <v>0.648674732175756</v>
      </c>
      <c r="GC50" s="2">
        <v>0.68379418443950302</v>
      </c>
      <c r="GD50" s="2">
        <v>0.69140762023739999</v>
      </c>
      <c r="GE50" s="2">
        <v>0.42853483213845101</v>
      </c>
      <c r="GF50" s="2">
        <v>0.40147066046170599</v>
      </c>
      <c r="GG50" s="2">
        <v>0.46948090841764201</v>
      </c>
      <c r="GH50" s="2">
        <v>0.45648285874832201</v>
      </c>
      <c r="GI50" s="2">
        <v>0.67807757235435495</v>
      </c>
      <c r="GJ50" s="2">
        <v>0.67503094816791498</v>
      </c>
      <c r="GK50" s="2">
        <v>0.74303153446127601</v>
      </c>
      <c r="GL50" s="2">
        <v>0.74205117905817797</v>
      </c>
      <c r="GM50" s="2">
        <v>0.70849405540307997</v>
      </c>
      <c r="GN50" s="2">
        <v>0.71309846532051402</v>
      </c>
      <c r="GO50" s="2">
        <v>0.66466232077807896</v>
      </c>
      <c r="GP50" s="2">
        <v>0.661272105749657</v>
      </c>
      <c r="GQ50" s="2">
        <v>0.65473049332102495</v>
      </c>
      <c r="GR50" s="2">
        <v>0.64534193396405803</v>
      </c>
      <c r="GS50" s="2">
        <v>0.66106271943591799</v>
      </c>
      <c r="GT50" s="2">
        <v>0.66313547117981797</v>
      </c>
      <c r="GU50" s="2">
        <v>0.664826367552519</v>
      </c>
      <c r="GV50" s="2">
        <v>0.66609020365983995</v>
      </c>
      <c r="GW50" s="2">
        <v>0.62799244947175004</v>
      </c>
      <c r="GX50" s="2">
        <v>0.62331234714274897</v>
      </c>
      <c r="GY50" s="2">
        <v>0.70365656632422302</v>
      </c>
      <c r="GZ50" s="2">
        <v>0.70254946069092705</v>
      </c>
      <c r="HA50" s="2">
        <v>0.61375991842109601</v>
      </c>
      <c r="HB50" s="2">
        <v>0.60608067672730803</v>
      </c>
      <c r="HC50" s="2">
        <v>0.61268465685870799</v>
      </c>
      <c r="HD50" s="2">
        <v>0.60352352489641004</v>
      </c>
      <c r="HE50" s="2">
        <v>0.61593505321387598</v>
      </c>
      <c r="HF50" s="2">
        <v>0.60743811875350795</v>
      </c>
      <c r="HG50" s="2">
        <v>0.61411308068600601</v>
      </c>
      <c r="HH50" s="2">
        <v>0.60582246134983497</v>
      </c>
      <c r="HI50" s="2">
        <v>0.54991293369999605</v>
      </c>
      <c r="HJ50" s="2">
        <v>0.55672642800764804</v>
      </c>
      <c r="HK50" s="2">
        <v>0.73491525481151199</v>
      </c>
      <c r="HL50" s="2">
        <v>0.73857914190763496</v>
      </c>
      <c r="HM50" s="2">
        <v>0.74340348990210103</v>
      </c>
      <c r="HN50" s="2">
        <v>0.74383949118709602</v>
      </c>
      <c r="HO50" s="2">
        <v>0.75334743169201901</v>
      </c>
      <c r="HP50" s="2">
        <v>0.74899205284052095</v>
      </c>
      <c r="HQ50" s="2">
        <v>0.74866188944761602</v>
      </c>
      <c r="HR50" s="2">
        <v>0.74393951381994905</v>
      </c>
      <c r="HS50" s="2">
        <v>0.73683691401547302</v>
      </c>
      <c r="HT50" s="2">
        <v>0.73756291040158495</v>
      </c>
      <c r="HU50" s="2">
        <v>0.73457354389085805</v>
      </c>
      <c r="HV50" s="2">
        <v>0.73029654011671696</v>
      </c>
      <c r="HW50" s="2">
        <v>0.717413318690307</v>
      </c>
      <c r="HX50" s="2">
        <v>0.71109849586556395</v>
      </c>
      <c r="HY50" s="2">
        <v>0.73196022892506396</v>
      </c>
      <c r="HZ50" s="2">
        <v>0.73355687252883095</v>
      </c>
      <c r="IA50" s="2">
        <v>0.71906994532411905</v>
      </c>
      <c r="IB50" s="2">
        <v>0.72454493275194698</v>
      </c>
      <c r="IC50" s="2">
        <v>0.75049739450335295</v>
      </c>
      <c r="ID50" s="2">
        <v>0.74564360533294305</v>
      </c>
      <c r="IE50" s="2">
        <v>0.64066252753700004</v>
      </c>
      <c r="IF50" s="2">
        <v>0.63571823744716305</v>
      </c>
    </row>
    <row r="51" spans="1:240" x14ac:dyDescent="0.25">
      <c r="A51" s="3" t="s">
        <v>144</v>
      </c>
      <c r="B51" s="2">
        <v>0.75325135370444696</v>
      </c>
      <c r="C51" s="2">
        <v>0.75316671333092</v>
      </c>
      <c r="D51" s="2">
        <v>0.76193417337452196</v>
      </c>
      <c r="E51" s="2">
        <v>0.75201205276213501</v>
      </c>
      <c r="F51" s="2">
        <v>0.74721614568957495</v>
      </c>
      <c r="G51" s="2">
        <v>0.76183816627432699</v>
      </c>
      <c r="H51" s="2">
        <v>0.74930906139353604</v>
      </c>
      <c r="I51" s="2">
        <v>0.740860352516027</v>
      </c>
      <c r="J51" s="2">
        <v>0.75803962603293795</v>
      </c>
      <c r="K51" s="2">
        <v>0.73323230135038597</v>
      </c>
      <c r="L51" s="2">
        <v>0.70534555774123098</v>
      </c>
      <c r="M51" s="2">
        <v>0.73219898011781503</v>
      </c>
      <c r="N51" s="2">
        <v>0.728078014689858</v>
      </c>
      <c r="O51" s="2">
        <v>0.70920042657051796</v>
      </c>
      <c r="P51" s="2">
        <v>0.68430544805049298</v>
      </c>
      <c r="Q51" s="2">
        <v>0.54039001196548997</v>
      </c>
      <c r="R51" s="2">
        <v>0.60760130859769301</v>
      </c>
      <c r="S51" s="2">
        <v>0.69727993936274102</v>
      </c>
      <c r="T51" s="2">
        <v>0.69943274367291597</v>
      </c>
      <c r="U51" s="2">
        <v>0.69299674146496903</v>
      </c>
      <c r="V51" s="2">
        <v>0.66803688091835201</v>
      </c>
      <c r="W51" s="2">
        <v>0.628785642643644</v>
      </c>
      <c r="X51" s="2">
        <v>0.88463122574231101</v>
      </c>
      <c r="Y51" s="2">
        <v>0.89197314041006304</v>
      </c>
      <c r="Z51" s="2">
        <v>0.89634444367100397</v>
      </c>
      <c r="AA51" s="2">
        <v>0.86132286089926202</v>
      </c>
      <c r="AB51" s="2">
        <v>0.86083416416425096</v>
      </c>
      <c r="AC51" s="2">
        <v>0.86308758253586804</v>
      </c>
      <c r="AD51" s="2">
        <v>0.84372711470211104</v>
      </c>
      <c r="AE51" s="2">
        <v>0.83767452359322403</v>
      </c>
      <c r="AF51" s="2">
        <v>0.835147188142908</v>
      </c>
      <c r="AG51" s="2">
        <v>0.82398206309252597</v>
      </c>
      <c r="AH51" s="2">
        <v>0.82650450635447203</v>
      </c>
      <c r="AI51" s="2">
        <v>0.82348406473132296</v>
      </c>
      <c r="AJ51" s="2">
        <v>0.81355957040333804</v>
      </c>
      <c r="AK51" s="2">
        <v>0.794114188882455</v>
      </c>
      <c r="AL51" s="2">
        <v>0.80830929758794701</v>
      </c>
      <c r="AM51" s="2">
        <v>0.785139763718807</v>
      </c>
      <c r="AN51" s="2">
        <v>0.794983454435091</v>
      </c>
      <c r="AO51" s="2">
        <v>0.79026166793836095</v>
      </c>
      <c r="AP51" s="2">
        <v>0.75462662706308103</v>
      </c>
      <c r="AQ51" s="2">
        <v>0.75199775077784803</v>
      </c>
      <c r="AR51" s="2">
        <v>0.76339203111596599</v>
      </c>
      <c r="AS51" s="2">
        <v>0.66935589307718002</v>
      </c>
      <c r="AT51" s="2">
        <v>0.67743557846788505</v>
      </c>
      <c r="AU51" s="2">
        <v>0.65261071616944799</v>
      </c>
      <c r="AV51" s="2">
        <v>0.95621093267281398</v>
      </c>
      <c r="AW51" s="2">
        <v>1</v>
      </c>
      <c r="AX51" s="2">
        <v>0.93506175550783799</v>
      </c>
      <c r="AY51" s="2">
        <v>0.94543495797385302</v>
      </c>
      <c r="AZ51" s="2">
        <v>0.90031612269502903</v>
      </c>
      <c r="BA51" s="2">
        <v>0.92709608656421605</v>
      </c>
      <c r="BB51" s="2">
        <v>0.78575360008773298</v>
      </c>
      <c r="BC51" s="2">
        <v>0.78768370975350199</v>
      </c>
      <c r="BD51" s="2">
        <v>0.77845812565399897</v>
      </c>
      <c r="BE51" s="2">
        <v>0.75336352915895399</v>
      </c>
      <c r="BF51" s="2">
        <v>0.75566114444563803</v>
      </c>
      <c r="BG51" s="2">
        <v>0.75847340019159404</v>
      </c>
      <c r="BH51" s="2">
        <v>0.67011060821180601</v>
      </c>
      <c r="BI51" s="2">
        <v>0.67582634828135502</v>
      </c>
      <c r="BJ51" s="2">
        <v>0.68470651985785402</v>
      </c>
      <c r="BK51" s="2">
        <v>0.63590337511331196</v>
      </c>
      <c r="BL51" s="2">
        <v>0.64924009380630998</v>
      </c>
      <c r="BM51" s="2">
        <v>0.66123924410934398</v>
      </c>
      <c r="BN51" s="2">
        <v>0.64595092857006098</v>
      </c>
      <c r="BO51" s="2">
        <v>0.64278227286776402</v>
      </c>
      <c r="BP51" s="2">
        <v>0.64721875241697602</v>
      </c>
      <c r="BQ51" s="2">
        <v>0.60476033427340203</v>
      </c>
      <c r="BR51" s="2">
        <v>0.61306532304684802</v>
      </c>
      <c r="BS51" s="2">
        <v>0.62498137698912404</v>
      </c>
      <c r="BT51" s="2">
        <v>0.60240440430416997</v>
      </c>
      <c r="BU51" s="2">
        <v>0.61325524204301995</v>
      </c>
      <c r="BV51" s="2">
        <v>0.66918504419088598</v>
      </c>
      <c r="BW51" s="2">
        <v>0.68096063405445895</v>
      </c>
      <c r="BX51" s="2">
        <v>0.57796205889968899</v>
      </c>
      <c r="BY51" s="2">
        <v>0.60885587416631903</v>
      </c>
      <c r="BZ51" s="2">
        <v>0.669456284276291</v>
      </c>
      <c r="CA51" s="2">
        <v>0.66549881858867899</v>
      </c>
      <c r="CB51" s="2">
        <v>0.66545397883230395</v>
      </c>
      <c r="CC51" s="2">
        <v>0.73958900718406595</v>
      </c>
      <c r="CD51" s="2">
        <v>0.74755472133564504</v>
      </c>
      <c r="CE51" s="2">
        <v>0.73603779727339702</v>
      </c>
      <c r="CF51" s="2">
        <v>0.57778271813250603</v>
      </c>
      <c r="CG51" s="2">
        <v>0.57754236683473004</v>
      </c>
      <c r="CH51" s="2">
        <v>0.55286650500018697</v>
      </c>
      <c r="CI51" s="2">
        <v>0.55328068925498397</v>
      </c>
      <c r="CJ51" s="2">
        <v>0.58523766137872801</v>
      </c>
      <c r="CK51" s="2">
        <v>0.58295261084449601</v>
      </c>
      <c r="CL51" s="2">
        <v>0.76152439916776404</v>
      </c>
      <c r="CM51" s="2">
        <v>0.76416151780699404</v>
      </c>
      <c r="CN51" s="2">
        <v>0.70006178372103101</v>
      </c>
      <c r="CO51" s="2">
        <v>0.70166778844701005</v>
      </c>
      <c r="CP51" s="2">
        <v>0.62407980727804901</v>
      </c>
      <c r="CQ51" s="2">
        <v>0.61919419865977798</v>
      </c>
      <c r="CR51" s="2">
        <v>0.65094314758682403</v>
      </c>
      <c r="CS51" s="2">
        <v>0.65525091854038897</v>
      </c>
      <c r="CT51" s="2">
        <v>0.62837203821653698</v>
      </c>
      <c r="CU51" s="2">
        <v>0.63143264169926805</v>
      </c>
      <c r="CV51" s="2">
        <v>0.65221410095288401</v>
      </c>
      <c r="CW51" s="2">
        <v>0.65775819645431099</v>
      </c>
      <c r="CX51" s="2">
        <v>0.63908176580126197</v>
      </c>
      <c r="CY51" s="2">
        <v>0.646248953733497</v>
      </c>
      <c r="CZ51" s="2">
        <v>0.66891301668384895</v>
      </c>
      <c r="DA51" s="2">
        <v>0.64546961312205098</v>
      </c>
      <c r="DB51" s="2">
        <v>0.75771589988175103</v>
      </c>
      <c r="DC51" s="2">
        <v>0.75630145835387996</v>
      </c>
      <c r="DD51" s="2">
        <v>0.73911464039797303</v>
      </c>
      <c r="DE51" s="2">
        <v>0.74610314108312203</v>
      </c>
      <c r="DF51" s="2">
        <v>0.75134910698830504</v>
      </c>
      <c r="DG51" s="2">
        <v>0.74388035937283903</v>
      </c>
      <c r="DH51" s="2">
        <v>0.75663677110974903</v>
      </c>
      <c r="DI51" s="2">
        <v>0.74845435633730695</v>
      </c>
      <c r="DJ51" s="2">
        <v>0.76689001419681502</v>
      </c>
      <c r="DK51" s="2">
        <v>0.76079077033118003</v>
      </c>
      <c r="DL51" s="2">
        <v>0.75003934263805006</v>
      </c>
      <c r="DM51" s="2">
        <v>0.76814647038065798</v>
      </c>
      <c r="DN51" s="2">
        <v>0.75228130137738602</v>
      </c>
      <c r="DO51" s="2">
        <v>0.773097177810253</v>
      </c>
      <c r="DP51" s="2">
        <v>0.76428992988731304</v>
      </c>
      <c r="DQ51" s="2">
        <v>0.76432054477129097</v>
      </c>
      <c r="DR51" s="2">
        <v>0.74549604514615297</v>
      </c>
      <c r="DS51" s="2">
        <v>0.72669571089831198</v>
      </c>
      <c r="DT51" s="2">
        <v>0.732198802645462</v>
      </c>
      <c r="DU51" s="2">
        <v>0.69144114075962604</v>
      </c>
      <c r="DV51" s="2">
        <v>0.68567646572036101</v>
      </c>
      <c r="DW51" s="2">
        <v>0.64303747552745305</v>
      </c>
      <c r="DX51" s="2">
        <v>0.63618327919128603</v>
      </c>
      <c r="DY51" s="2">
        <v>0.61269216069809396</v>
      </c>
      <c r="DZ51" s="2">
        <v>0.61061429677082801</v>
      </c>
      <c r="EA51" s="2">
        <v>0.55950375019526799</v>
      </c>
      <c r="EB51" s="2">
        <v>0.57699443577730702</v>
      </c>
      <c r="EC51" s="2">
        <v>0.69714290909184295</v>
      </c>
      <c r="ED51" s="2">
        <v>0.69264590526511605</v>
      </c>
      <c r="EE51" s="2">
        <v>0.66793960182281198</v>
      </c>
      <c r="EF51" s="2">
        <v>0.66493518987269196</v>
      </c>
      <c r="EG51" s="2">
        <v>0.63141245024722803</v>
      </c>
      <c r="EH51" s="2">
        <v>0.64058651722385096</v>
      </c>
      <c r="EI51" s="2">
        <v>0.58502983237777895</v>
      </c>
      <c r="EJ51" s="2">
        <v>0.59367459749822904</v>
      </c>
      <c r="EK51" s="2">
        <v>0.62485636938458999</v>
      </c>
      <c r="EL51" s="2">
        <v>0.63286186689651502</v>
      </c>
      <c r="EM51" s="2">
        <v>0.59580990026528702</v>
      </c>
      <c r="EN51" s="2">
        <v>0.60499306620855398</v>
      </c>
      <c r="EO51" s="2">
        <v>0.56655524970202698</v>
      </c>
      <c r="EP51" s="2">
        <v>0.59194139558301995</v>
      </c>
      <c r="EQ51" s="2">
        <v>0.59356405017158098</v>
      </c>
      <c r="ER51" s="2">
        <v>0.60213311779322698</v>
      </c>
      <c r="ES51" s="2">
        <v>0.66037593943051998</v>
      </c>
      <c r="ET51" s="2">
        <v>0.65544687268011603</v>
      </c>
      <c r="EU51" s="2">
        <v>0.60172710068699298</v>
      </c>
      <c r="EV51" s="2">
        <v>0.60631014022407703</v>
      </c>
      <c r="EW51" s="2">
        <v>0.68653641261800802</v>
      </c>
      <c r="EX51" s="2">
        <v>0.68999673403226802</v>
      </c>
      <c r="EY51" s="2">
        <v>0.72829917124911603</v>
      </c>
      <c r="EZ51" s="2">
        <v>0.72995870280639596</v>
      </c>
      <c r="FA51" s="2">
        <v>0.75225488475087099</v>
      </c>
      <c r="FB51" s="2">
        <v>0.75601098257255495</v>
      </c>
      <c r="FC51" s="2">
        <v>0.74095001441233299</v>
      </c>
      <c r="FD51" s="2">
        <v>0.73800326171615405</v>
      </c>
      <c r="FE51" s="2">
        <v>0.70665945305489997</v>
      </c>
      <c r="FF51" s="2">
        <v>0.70993513552910104</v>
      </c>
      <c r="FG51" s="2">
        <v>0.72699054548720399</v>
      </c>
      <c r="FH51" s="2">
        <v>0.72400872518403403</v>
      </c>
      <c r="FI51" s="2">
        <v>0.69785152791650196</v>
      </c>
      <c r="FJ51" s="2">
        <v>0.70102929849470397</v>
      </c>
      <c r="FK51" s="2">
        <v>0.68181981052409801</v>
      </c>
      <c r="FL51" s="2">
        <v>0.68574989953329502</v>
      </c>
      <c r="FM51" s="2">
        <v>0.665499021960549</v>
      </c>
      <c r="FN51" s="2">
        <v>0.67579417366130201</v>
      </c>
      <c r="FO51" s="2">
        <v>0.64160847013936195</v>
      </c>
      <c r="FP51" s="2">
        <v>0.64312033449737005</v>
      </c>
      <c r="FQ51" s="2">
        <v>0.65468360634914502</v>
      </c>
      <c r="FR51" s="2">
        <v>0.66296837259760399</v>
      </c>
      <c r="FS51" s="2">
        <v>0.67055664863863795</v>
      </c>
      <c r="FT51" s="2">
        <v>0.67162483651724603</v>
      </c>
      <c r="FU51" s="2">
        <v>0.665991811621512</v>
      </c>
      <c r="FV51" s="2">
        <v>0.66735519489496897</v>
      </c>
      <c r="FW51" s="2">
        <v>0.60349189608109199</v>
      </c>
      <c r="FX51" s="2">
        <v>0.59763491859946605</v>
      </c>
      <c r="FY51" s="2">
        <v>0.65405608184420905</v>
      </c>
      <c r="FZ51" s="2">
        <v>0.65973635537071496</v>
      </c>
      <c r="GA51" s="2">
        <v>0.67234977938533802</v>
      </c>
      <c r="GB51" s="2">
        <v>0.66260076979027105</v>
      </c>
      <c r="GC51" s="2">
        <v>0.69724878854337402</v>
      </c>
      <c r="GD51" s="2">
        <v>0.70476318467172705</v>
      </c>
      <c r="GE51" s="2">
        <v>0.40151617118836602</v>
      </c>
      <c r="GF51" s="2">
        <v>0.37013521329386501</v>
      </c>
      <c r="GG51" s="2">
        <v>0.43847272762276202</v>
      </c>
      <c r="GH51" s="2">
        <v>0.42399853517786601</v>
      </c>
      <c r="GI51" s="2">
        <v>0.69553998580371701</v>
      </c>
      <c r="GJ51" s="2">
        <v>0.69259562341967196</v>
      </c>
      <c r="GK51" s="2">
        <v>0.75922219467031604</v>
      </c>
      <c r="GL51" s="2">
        <v>0.75806508024626196</v>
      </c>
      <c r="GM51" s="2">
        <v>0.723805271375493</v>
      </c>
      <c r="GN51" s="2">
        <v>0.72767087330576896</v>
      </c>
      <c r="GO51" s="2">
        <v>0.67424647187561404</v>
      </c>
      <c r="GP51" s="2">
        <v>0.67383034619318005</v>
      </c>
      <c r="GQ51" s="2">
        <v>0.66384326629470602</v>
      </c>
      <c r="GR51" s="2">
        <v>0.65612017995732097</v>
      </c>
      <c r="GS51" s="2">
        <v>0.67189440963549496</v>
      </c>
      <c r="GT51" s="2">
        <v>0.67567517723779302</v>
      </c>
      <c r="GU51" s="2">
        <v>0.67703524313729802</v>
      </c>
      <c r="GV51" s="2">
        <v>0.67742872075511895</v>
      </c>
      <c r="GW51" s="2">
        <v>0.62901264856526096</v>
      </c>
      <c r="GX51" s="2">
        <v>0.62265724838740899</v>
      </c>
      <c r="GY51" s="2">
        <v>0.71743744771917795</v>
      </c>
      <c r="GZ51" s="2">
        <v>0.717573195747088</v>
      </c>
      <c r="HA51" s="2">
        <v>0.62789656029270902</v>
      </c>
      <c r="HB51" s="2">
        <v>0.621113771460447</v>
      </c>
      <c r="HC51" s="2">
        <v>0.62652233073228203</v>
      </c>
      <c r="HD51" s="2">
        <v>0.61572430156685198</v>
      </c>
      <c r="HE51" s="2">
        <v>0.62904893712593202</v>
      </c>
      <c r="HF51" s="2">
        <v>0.62123411899645198</v>
      </c>
      <c r="HG51" s="2">
        <v>0.62819791059295504</v>
      </c>
      <c r="HH51" s="2">
        <v>0.61993499135507002</v>
      </c>
      <c r="HI51" s="2">
        <v>0.55319744753211697</v>
      </c>
      <c r="HJ51" s="2">
        <v>0.55732242241625496</v>
      </c>
      <c r="HK51" s="2">
        <v>0.75077397780520405</v>
      </c>
      <c r="HL51" s="2">
        <v>0.75533062624392699</v>
      </c>
      <c r="HM51" s="2">
        <v>0.75470062214108902</v>
      </c>
      <c r="HN51" s="2">
        <v>0.75616200649144005</v>
      </c>
      <c r="HO51" s="2">
        <v>0.76120962192021302</v>
      </c>
      <c r="HP51" s="2">
        <v>0.75946362358236497</v>
      </c>
      <c r="HQ51" s="2">
        <v>0.75849386187587098</v>
      </c>
      <c r="HR51" s="2">
        <v>0.75620544287578695</v>
      </c>
      <c r="HS51" s="2">
        <v>0.74927235898961997</v>
      </c>
      <c r="HT51" s="2">
        <v>0.75174578403389802</v>
      </c>
      <c r="HU51" s="2">
        <v>0.74855966650982197</v>
      </c>
      <c r="HV51" s="2">
        <v>0.74616603623468702</v>
      </c>
      <c r="HW51" s="2">
        <v>0.72886170613712398</v>
      </c>
      <c r="HX51" s="2">
        <v>0.72238030820743304</v>
      </c>
      <c r="HY51" s="2">
        <v>0.74428435356794798</v>
      </c>
      <c r="HZ51" s="2">
        <v>0.74583344658242001</v>
      </c>
      <c r="IA51" s="2">
        <v>0.73262010093567898</v>
      </c>
      <c r="IB51" s="2">
        <v>0.74123596489602805</v>
      </c>
      <c r="IC51" s="2">
        <v>0.76489220860863005</v>
      </c>
      <c r="ID51" s="2">
        <v>0.76104278717148599</v>
      </c>
      <c r="IE51" s="2">
        <v>0.64195944779841196</v>
      </c>
      <c r="IF51" s="2">
        <v>0.63700987063643799</v>
      </c>
    </row>
    <row r="52" spans="1:240" x14ac:dyDescent="0.25">
      <c r="A52" s="3" t="s">
        <v>145</v>
      </c>
      <c r="B52" s="2">
        <v>0.74920656897220705</v>
      </c>
      <c r="C52" s="2">
        <v>0.74906677755253903</v>
      </c>
      <c r="D52" s="2">
        <v>0.75542398431698299</v>
      </c>
      <c r="E52" s="2">
        <v>0.749444885109248</v>
      </c>
      <c r="F52" s="2">
        <v>0.74377054413020205</v>
      </c>
      <c r="G52" s="2">
        <v>0.75595265240383303</v>
      </c>
      <c r="H52" s="2">
        <v>0.74633051155876895</v>
      </c>
      <c r="I52" s="2">
        <v>0.73838524860024801</v>
      </c>
      <c r="J52" s="2">
        <v>0.752862691964024</v>
      </c>
      <c r="K52" s="2">
        <v>0.73371329485036096</v>
      </c>
      <c r="L52" s="2">
        <v>0.70571365875025904</v>
      </c>
      <c r="M52" s="2">
        <v>0.72980446190820802</v>
      </c>
      <c r="N52" s="2">
        <v>0.72781925035796502</v>
      </c>
      <c r="O52" s="2">
        <v>0.71325829188616297</v>
      </c>
      <c r="P52" s="2">
        <v>0.69451017918150304</v>
      </c>
      <c r="Q52" s="2">
        <v>0.56111172627302697</v>
      </c>
      <c r="R52" s="2">
        <v>0.62742024786657802</v>
      </c>
      <c r="S52" s="2">
        <v>0.68490020996451695</v>
      </c>
      <c r="T52" s="2">
        <v>0.68854365946406504</v>
      </c>
      <c r="U52" s="2">
        <v>0.68197100872957805</v>
      </c>
      <c r="V52" s="2">
        <v>0.66005743369259695</v>
      </c>
      <c r="W52" s="2">
        <v>0.62302530865688599</v>
      </c>
      <c r="X52" s="2">
        <v>0.91169406922707497</v>
      </c>
      <c r="Y52" s="2">
        <v>0.91579238574863697</v>
      </c>
      <c r="Z52" s="2">
        <v>0.91647115568748505</v>
      </c>
      <c r="AA52" s="2">
        <v>0.88704145964625503</v>
      </c>
      <c r="AB52" s="2">
        <v>0.88364826829394505</v>
      </c>
      <c r="AC52" s="2">
        <v>0.88824399511479701</v>
      </c>
      <c r="AD52" s="2">
        <v>0.86005218913064996</v>
      </c>
      <c r="AE52" s="2">
        <v>0.85000842817780298</v>
      </c>
      <c r="AF52" s="2">
        <v>0.84859551231604002</v>
      </c>
      <c r="AG52" s="2">
        <v>0.82703132038775395</v>
      </c>
      <c r="AH52" s="2">
        <v>0.83214321872439201</v>
      </c>
      <c r="AI52" s="2">
        <v>0.83120778732240497</v>
      </c>
      <c r="AJ52" s="2">
        <v>0.821164977450069</v>
      </c>
      <c r="AK52" s="2">
        <v>0.80222620181974702</v>
      </c>
      <c r="AL52" s="2">
        <v>0.81825744976257098</v>
      </c>
      <c r="AM52" s="2">
        <v>0.79266603750216003</v>
      </c>
      <c r="AN52" s="2">
        <v>0.80179904853749195</v>
      </c>
      <c r="AO52" s="2">
        <v>0.79297254561774999</v>
      </c>
      <c r="AP52" s="2">
        <v>0.751634439112571</v>
      </c>
      <c r="AQ52" s="2">
        <v>0.74781961533530095</v>
      </c>
      <c r="AR52" s="2">
        <v>0.757291058666126</v>
      </c>
      <c r="AS52" s="2">
        <v>0.65777269266316696</v>
      </c>
      <c r="AT52" s="2">
        <v>0.66850958601657795</v>
      </c>
      <c r="AU52" s="2">
        <v>0.63891578893700296</v>
      </c>
      <c r="AV52" s="2">
        <v>0.93002077248617598</v>
      </c>
      <c r="AW52" s="2">
        <v>0.93506175550783799</v>
      </c>
      <c r="AX52" s="2">
        <v>1</v>
      </c>
      <c r="AY52" s="2">
        <v>0.95392679628549804</v>
      </c>
      <c r="AZ52" s="2">
        <v>0.93656132464118003</v>
      </c>
      <c r="BA52" s="2">
        <v>0.95139140378486398</v>
      </c>
      <c r="BB52" s="2">
        <v>0.79363396140114295</v>
      </c>
      <c r="BC52" s="2">
        <v>0.79284418989202798</v>
      </c>
      <c r="BD52" s="2">
        <v>0.78010065583286303</v>
      </c>
      <c r="BE52" s="2">
        <v>0.74865668638939198</v>
      </c>
      <c r="BF52" s="2">
        <v>0.750641403316746</v>
      </c>
      <c r="BG52" s="2">
        <v>0.75881988945094503</v>
      </c>
      <c r="BH52" s="2">
        <v>0.65508565048329404</v>
      </c>
      <c r="BI52" s="2">
        <v>0.66179340275364396</v>
      </c>
      <c r="BJ52" s="2">
        <v>0.67467426748000103</v>
      </c>
      <c r="BK52" s="2">
        <v>0.61722474154698903</v>
      </c>
      <c r="BL52" s="2">
        <v>0.63301340480434598</v>
      </c>
      <c r="BM52" s="2">
        <v>0.64507044092295496</v>
      </c>
      <c r="BN52" s="2">
        <v>0.62572334741890701</v>
      </c>
      <c r="BO52" s="2">
        <v>0.62084541960850304</v>
      </c>
      <c r="BP52" s="2">
        <v>0.62680582909043603</v>
      </c>
      <c r="BQ52" s="2">
        <v>0.57974124553197903</v>
      </c>
      <c r="BR52" s="2">
        <v>0.58595608524360399</v>
      </c>
      <c r="BS52" s="2">
        <v>0.60173636576063105</v>
      </c>
      <c r="BT52" s="2">
        <v>0.57064363099534599</v>
      </c>
      <c r="BU52" s="2">
        <v>0.58372158905082405</v>
      </c>
      <c r="BV52" s="2">
        <v>0.64484663539993103</v>
      </c>
      <c r="BW52" s="2">
        <v>0.66000423803652897</v>
      </c>
      <c r="BX52" s="2">
        <v>0.54529223190396703</v>
      </c>
      <c r="BY52" s="2">
        <v>0.58031087232533696</v>
      </c>
      <c r="BZ52" s="2">
        <v>0.65013234797192199</v>
      </c>
      <c r="CA52" s="2">
        <v>0.645586886833034</v>
      </c>
      <c r="CB52" s="2">
        <v>0.64497513063077005</v>
      </c>
      <c r="CC52" s="2">
        <v>0.72660070649541497</v>
      </c>
      <c r="CD52" s="2">
        <v>0.73035743850458301</v>
      </c>
      <c r="CE52" s="2">
        <v>0.71687355223202998</v>
      </c>
      <c r="CF52" s="2">
        <v>0.54222759314914204</v>
      </c>
      <c r="CG52" s="2">
        <v>0.54251255248666796</v>
      </c>
      <c r="CH52" s="2">
        <v>0.51720020953055101</v>
      </c>
      <c r="CI52" s="2">
        <v>0.51903278134514597</v>
      </c>
      <c r="CJ52" s="2">
        <v>0.55017238500369303</v>
      </c>
      <c r="CK52" s="2">
        <v>0.54649546191367804</v>
      </c>
      <c r="CL52" s="2">
        <v>0.74771266805426695</v>
      </c>
      <c r="CM52" s="2">
        <v>0.75370149755820004</v>
      </c>
      <c r="CN52" s="2">
        <v>0.68118275345804702</v>
      </c>
      <c r="CO52" s="2">
        <v>0.68332579035649699</v>
      </c>
      <c r="CP52" s="2">
        <v>0.60089441933462595</v>
      </c>
      <c r="CQ52" s="2">
        <v>0.59561004803742101</v>
      </c>
      <c r="CR52" s="2">
        <v>0.63453395025828196</v>
      </c>
      <c r="CS52" s="2">
        <v>0.636652751217894</v>
      </c>
      <c r="CT52" s="2">
        <v>0.59774330280285703</v>
      </c>
      <c r="CU52" s="2">
        <v>0.60242892752859001</v>
      </c>
      <c r="CV52" s="2">
        <v>0.639384483232185</v>
      </c>
      <c r="CW52" s="2">
        <v>0.64346395097362596</v>
      </c>
      <c r="CX52" s="2">
        <v>0.62465903618995999</v>
      </c>
      <c r="CY52" s="2">
        <v>0.63131776708554999</v>
      </c>
      <c r="CZ52" s="2">
        <v>0.65890011865874398</v>
      </c>
      <c r="DA52" s="2">
        <v>0.63162248882018601</v>
      </c>
      <c r="DB52" s="2">
        <v>0.76073189228384097</v>
      </c>
      <c r="DC52" s="2">
        <v>0.76707065072315805</v>
      </c>
      <c r="DD52" s="2">
        <v>0.73797786593332904</v>
      </c>
      <c r="DE52" s="2">
        <v>0.74380876980829302</v>
      </c>
      <c r="DF52" s="2">
        <v>0.74880194546254297</v>
      </c>
      <c r="DG52" s="2">
        <v>0.74323746700401105</v>
      </c>
      <c r="DH52" s="2">
        <v>0.74988881017668796</v>
      </c>
      <c r="DI52" s="2">
        <v>0.74121766805820499</v>
      </c>
      <c r="DJ52" s="2">
        <v>0.76923289701354303</v>
      </c>
      <c r="DK52" s="2">
        <v>0.76181321871104402</v>
      </c>
      <c r="DL52" s="2">
        <v>0.74043364164476999</v>
      </c>
      <c r="DM52" s="2">
        <v>0.76544797068313597</v>
      </c>
      <c r="DN52" s="2">
        <v>0.74127234675292297</v>
      </c>
      <c r="DO52" s="2">
        <v>0.76625552966993005</v>
      </c>
      <c r="DP52" s="2">
        <v>0.755903631165874</v>
      </c>
      <c r="DQ52" s="2">
        <v>0.75340770116248501</v>
      </c>
      <c r="DR52" s="2">
        <v>0.72967324099541797</v>
      </c>
      <c r="DS52" s="2">
        <v>0.71655839620431006</v>
      </c>
      <c r="DT52" s="2">
        <v>0.726293877763456</v>
      </c>
      <c r="DU52" s="2">
        <v>0.67746055486886803</v>
      </c>
      <c r="DV52" s="2">
        <v>0.67029697052165904</v>
      </c>
      <c r="DW52" s="2">
        <v>0.61920286213097597</v>
      </c>
      <c r="DX52" s="2">
        <v>0.61033003895233295</v>
      </c>
      <c r="DY52" s="2">
        <v>0.577259045194215</v>
      </c>
      <c r="DZ52" s="2">
        <v>0.57428399805895902</v>
      </c>
      <c r="EA52" s="2">
        <v>0.51747431605823502</v>
      </c>
      <c r="EB52" s="2">
        <v>0.53560655442942295</v>
      </c>
      <c r="EC52" s="2">
        <v>0.68436332477266804</v>
      </c>
      <c r="ED52" s="2">
        <v>0.67811560890487099</v>
      </c>
      <c r="EE52" s="2">
        <v>0.65042369976188597</v>
      </c>
      <c r="EF52" s="2">
        <v>0.647024226742824</v>
      </c>
      <c r="EG52" s="2">
        <v>0.60596644832866198</v>
      </c>
      <c r="EH52" s="2">
        <v>0.61776258616706803</v>
      </c>
      <c r="EI52" s="2">
        <v>0.54301929788820402</v>
      </c>
      <c r="EJ52" s="2">
        <v>0.55435495909725097</v>
      </c>
      <c r="EK52" s="2">
        <v>0.59871831580084101</v>
      </c>
      <c r="EL52" s="2">
        <v>0.608993197869237</v>
      </c>
      <c r="EM52" s="2">
        <v>0.55813847655972604</v>
      </c>
      <c r="EN52" s="2">
        <v>0.56841377944040905</v>
      </c>
      <c r="EO52" s="2">
        <v>0.52330688070809295</v>
      </c>
      <c r="EP52" s="2">
        <v>0.54904736096311801</v>
      </c>
      <c r="EQ52" s="2">
        <v>0.555284314737297</v>
      </c>
      <c r="ER52" s="2">
        <v>0.56510832311689696</v>
      </c>
      <c r="ES52" s="2">
        <v>0.63136939158486904</v>
      </c>
      <c r="ET52" s="2">
        <v>0.62740539323474198</v>
      </c>
      <c r="EU52" s="2">
        <v>0.55985076777723597</v>
      </c>
      <c r="EV52" s="2">
        <v>0.56463062098325401</v>
      </c>
      <c r="EW52" s="2">
        <v>0.66428032512760804</v>
      </c>
      <c r="EX52" s="2">
        <v>0.66942778100655098</v>
      </c>
      <c r="EY52" s="2">
        <v>0.71232476481354901</v>
      </c>
      <c r="EZ52" s="2">
        <v>0.71473049072087103</v>
      </c>
      <c r="FA52" s="2">
        <v>0.73304241230004297</v>
      </c>
      <c r="FB52" s="2">
        <v>0.73850376950113406</v>
      </c>
      <c r="FC52" s="2">
        <v>0.72149005779201703</v>
      </c>
      <c r="FD52" s="2">
        <v>0.71548035440616797</v>
      </c>
      <c r="FE52" s="2">
        <v>0.68109082155993395</v>
      </c>
      <c r="FF52" s="2">
        <v>0.68508419197543202</v>
      </c>
      <c r="FG52" s="2">
        <v>0.708999165253691</v>
      </c>
      <c r="FH52" s="2">
        <v>0.706977050105423</v>
      </c>
      <c r="FI52" s="2">
        <v>0.67189299843785399</v>
      </c>
      <c r="FJ52" s="2">
        <v>0.67521397240060699</v>
      </c>
      <c r="FK52" s="2">
        <v>0.65350784929162198</v>
      </c>
      <c r="FL52" s="2">
        <v>0.657645816225222</v>
      </c>
      <c r="FM52" s="2">
        <v>0.63760551521110698</v>
      </c>
      <c r="FN52" s="2">
        <v>0.64819219186349697</v>
      </c>
      <c r="FO52" s="2">
        <v>0.61475178466221403</v>
      </c>
      <c r="FP52" s="2">
        <v>0.61634921474948001</v>
      </c>
      <c r="FQ52" s="2">
        <v>0.62655084698099395</v>
      </c>
      <c r="FR52" s="2">
        <v>0.638386343051912</v>
      </c>
      <c r="FS52" s="2">
        <v>0.64715064893433505</v>
      </c>
      <c r="FT52" s="2">
        <v>0.64816069413815203</v>
      </c>
      <c r="FU52" s="2">
        <v>0.63935816445013605</v>
      </c>
      <c r="FV52" s="2">
        <v>0.64096565410272699</v>
      </c>
      <c r="FW52" s="2">
        <v>0.567043237579542</v>
      </c>
      <c r="FX52" s="2">
        <v>0.56082864419729195</v>
      </c>
      <c r="FY52" s="2">
        <v>0.62346032803893803</v>
      </c>
      <c r="FZ52" s="2">
        <v>0.63090067822709195</v>
      </c>
      <c r="GA52" s="2">
        <v>0.64757111393560696</v>
      </c>
      <c r="GB52" s="2">
        <v>0.63591434082081899</v>
      </c>
      <c r="GC52" s="2">
        <v>0.67219990473274904</v>
      </c>
      <c r="GD52" s="2">
        <v>0.68247783655809502</v>
      </c>
      <c r="GE52" s="2">
        <v>0.36193083441309198</v>
      </c>
      <c r="GF52" s="2">
        <v>0.32779190020563098</v>
      </c>
      <c r="GG52" s="2">
        <v>0.39550812439683702</v>
      </c>
      <c r="GH52" s="2">
        <v>0.38157699367336001</v>
      </c>
      <c r="GI52" s="2">
        <v>0.67164213652205296</v>
      </c>
      <c r="GJ52" s="2">
        <v>0.66770035040018905</v>
      </c>
      <c r="GK52" s="2">
        <v>0.74078538170382102</v>
      </c>
      <c r="GL52" s="2">
        <v>0.73896128149620599</v>
      </c>
      <c r="GM52" s="2">
        <v>0.70833878077886803</v>
      </c>
      <c r="GN52" s="2">
        <v>0.71219606092489296</v>
      </c>
      <c r="GO52" s="2">
        <v>0.65804214918741</v>
      </c>
      <c r="GP52" s="2">
        <v>0.65645733333079204</v>
      </c>
      <c r="GQ52" s="2">
        <v>0.64822726644057704</v>
      </c>
      <c r="GR52" s="2">
        <v>0.64143345680183494</v>
      </c>
      <c r="GS52" s="2">
        <v>0.65505694655945101</v>
      </c>
      <c r="GT52" s="2">
        <v>0.65727942032436404</v>
      </c>
      <c r="GU52" s="2">
        <v>0.65805719246929295</v>
      </c>
      <c r="GV52" s="2">
        <v>0.65850138191739405</v>
      </c>
      <c r="GW52" s="2">
        <v>0.59060041197341195</v>
      </c>
      <c r="GX52" s="2">
        <v>0.58540665363810795</v>
      </c>
      <c r="GY52" s="2">
        <v>0.69647369347866905</v>
      </c>
      <c r="GZ52" s="2">
        <v>0.69475628132519496</v>
      </c>
      <c r="HA52" s="2">
        <v>0.59857581660903003</v>
      </c>
      <c r="HB52" s="2">
        <v>0.59330080455840695</v>
      </c>
      <c r="HC52" s="2">
        <v>0.60014396509880097</v>
      </c>
      <c r="HD52" s="2">
        <v>0.58726149907119396</v>
      </c>
      <c r="HE52" s="2">
        <v>0.59938329567458704</v>
      </c>
      <c r="HF52" s="2">
        <v>0.59028342581475002</v>
      </c>
      <c r="HG52" s="2">
        <v>0.59879385564184096</v>
      </c>
      <c r="HH52" s="2">
        <v>0.58746043648787705</v>
      </c>
      <c r="HI52" s="2">
        <v>0.50645037833711504</v>
      </c>
      <c r="HJ52" s="2">
        <v>0.51138617534708197</v>
      </c>
      <c r="HK52" s="2">
        <v>0.73484538701533197</v>
      </c>
      <c r="HL52" s="2">
        <v>0.74193676760331595</v>
      </c>
      <c r="HM52" s="2">
        <v>0.74674518412558899</v>
      </c>
      <c r="HN52" s="2">
        <v>0.74481074775387901</v>
      </c>
      <c r="HO52" s="2">
        <v>0.74700632117816002</v>
      </c>
      <c r="HP52" s="2">
        <v>0.746773368970155</v>
      </c>
      <c r="HQ52" s="2">
        <v>0.74274432817484304</v>
      </c>
      <c r="HR52" s="2">
        <v>0.74624684025890897</v>
      </c>
      <c r="HS52" s="2">
        <v>0.73748877162551496</v>
      </c>
      <c r="HT52" s="2">
        <v>0.73895412968335705</v>
      </c>
      <c r="HU52" s="2">
        <v>0.73864486992626899</v>
      </c>
      <c r="HV52" s="2">
        <v>0.73553166810747805</v>
      </c>
      <c r="HW52" s="2">
        <v>0.724389537700176</v>
      </c>
      <c r="HX52" s="2">
        <v>0.71767387818948702</v>
      </c>
      <c r="HY52" s="2">
        <v>0.74402187862867097</v>
      </c>
      <c r="HZ52" s="2">
        <v>0.74426755735529504</v>
      </c>
      <c r="IA52" s="2">
        <v>0.72295596241971405</v>
      </c>
      <c r="IB52" s="2">
        <v>0.73553147616738601</v>
      </c>
      <c r="IC52" s="2">
        <v>0.76403710474675801</v>
      </c>
      <c r="ID52" s="2">
        <v>0.75830261474915905</v>
      </c>
      <c r="IE52" s="2">
        <v>0.61097103548162002</v>
      </c>
      <c r="IF52" s="2">
        <v>0.60493741319393601</v>
      </c>
    </row>
    <row r="53" spans="1:240" x14ac:dyDescent="0.25">
      <c r="A53" s="3" t="s">
        <v>146</v>
      </c>
      <c r="B53" s="2">
        <v>0.77581799225026904</v>
      </c>
      <c r="C53" s="2">
        <v>0.77623806235790205</v>
      </c>
      <c r="D53" s="2">
        <v>0.782738394727165</v>
      </c>
      <c r="E53" s="2">
        <v>0.77503870646011597</v>
      </c>
      <c r="F53" s="2">
        <v>0.76999696352241698</v>
      </c>
      <c r="G53" s="2">
        <v>0.78267225070688196</v>
      </c>
      <c r="H53" s="2">
        <v>0.77196362372698202</v>
      </c>
      <c r="I53" s="2">
        <v>0.76345563678037698</v>
      </c>
      <c r="J53" s="2">
        <v>0.77865943202384902</v>
      </c>
      <c r="K53" s="2">
        <v>0.75600984622844103</v>
      </c>
      <c r="L53" s="2">
        <v>0.72683898039025696</v>
      </c>
      <c r="M53" s="2">
        <v>0.75287684664825805</v>
      </c>
      <c r="N53" s="2">
        <v>0.75011112460656604</v>
      </c>
      <c r="O53" s="2">
        <v>0.73058397516761597</v>
      </c>
      <c r="P53" s="2">
        <v>0.70575851905534004</v>
      </c>
      <c r="Q53" s="2">
        <v>0.557581084486093</v>
      </c>
      <c r="R53" s="2">
        <v>0.62728328577648396</v>
      </c>
      <c r="S53" s="2">
        <v>0.715432070997578</v>
      </c>
      <c r="T53" s="2">
        <v>0.71779709075781295</v>
      </c>
      <c r="U53" s="2">
        <v>0.70975991448599396</v>
      </c>
      <c r="V53" s="2">
        <v>0.68473323758094495</v>
      </c>
      <c r="W53" s="2">
        <v>0.64457119119876605</v>
      </c>
      <c r="X53" s="2">
        <v>0.91380497996515897</v>
      </c>
      <c r="Y53" s="2">
        <v>0.91134353453008499</v>
      </c>
      <c r="Z53" s="2">
        <v>0.91068039551707203</v>
      </c>
      <c r="AA53" s="2">
        <v>0.89322052935961704</v>
      </c>
      <c r="AB53" s="2">
        <v>0.893396238415472</v>
      </c>
      <c r="AC53" s="2">
        <v>0.89451600481555804</v>
      </c>
      <c r="AD53" s="2">
        <v>0.87610114573425402</v>
      </c>
      <c r="AE53" s="2">
        <v>0.86913833588599199</v>
      </c>
      <c r="AF53" s="2">
        <v>0.86671239320394799</v>
      </c>
      <c r="AG53" s="2">
        <v>0.84888092932954096</v>
      </c>
      <c r="AH53" s="2">
        <v>0.85293693885609401</v>
      </c>
      <c r="AI53" s="2">
        <v>0.85042618083998101</v>
      </c>
      <c r="AJ53" s="2">
        <v>0.84106777588496995</v>
      </c>
      <c r="AK53" s="2">
        <v>0.81651543270886995</v>
      </c>
      <c r="AL53" s="2">
        <v>0.83528235797897998</v>
      </c>
      <c r="AM53" s="2">
        <v>0.80678188146962004</v>
      </c>
      <c r="AN53" s="2">
        <v>0.81964863471373495</v>
      </c>
      <c r="AO53" s="2">
        <v>0.81295339660853905</v>
      </c>
      <c r="AP53" s="2">
        <v>0.77771661904757505</v>
      </c>
      <c r="AQ53" s="2">
        <v>0.77479874502780099</v>
      </c>
      <c r="AR53" s="2">
        <v>0.78435794772468503</v>
      </c>
      <c r="AS53" s="2">
        <v>0.68055260764798897</v>
      </c>
      <c r="AT53" s="2">
        <v>0.68800380237191505</v>
      </c>
      <c r="AU53" s="2">
        <v>0.66002381772586505</v>
      </c>
      <c r="AV53" s="2">
        <v>0.93749782153926198</v>
      </c>
      <c r="AW53" s="2">
        <v>0.94543495797385302</v>
      </c>
      <c r="AX53" s="2">
        <v>0.95392679628549804</v>
      </c>
      <c r="AY53" s="2">
        <v>1</v>
      </c>
      <c r="AZ53" s="2">
        <v>0.94151797996651498</v>
      </c>
      <c r="BA53" s="2">
        <v>0.97162807112082294</v>
      </c>
      <c r="BB53" s="2">
        <v>0.81137302241814002</v>
      </c>
      <c r="BC53" s="2">
        <v>0.815367826077111</v>
      </c>
      <c r="BD53" s="2">
        <v>0.80595162703978596</v>
      </c>
      <c r="BE53" s="2">
        <v>0.77704564412478705</v>
      </c>
      <c r="BF53" s="2">
        <v>0.78045920880629704</v>
      </c>
      <c r="BG53" s="2">
        <v>0.783248467294268</v>
      </c>
      <c r="BH53" s="2">
        <v>0.68793075368232004</v>
      </c>
      <c r="BI53" s="2">
        <v>0.692379461181864</v>
      </c>
      <c r="BJ53" s="2">
        <v>0.70148934349968595</v>
      </c>
      <c r="BK53" s="2">
        <v>0.64483498936507999</v>
      </c>
      <c r="BL53" s="2">
        <v>0.65906257647184596</v>
      </c>
      <c r="BM53" s="2">
        <v>0.67440995763504796</v>
      </c>
      <c r="BN53" s="2">
        <v>0.65211536272002202</v>
      </c>
      <c r="BO53" s="2">
        <v>0.64787051816154195</v>
      </c>
      <c r="BP53" s="2">
        <v>0.65536385675349196</v>
      </c>
      <c r="BQ53" s="2">
        <v>0.60336414535954297</v>
      </c>
      <c r="BR53" s="2">
        <v>0.61111631784049703</v>
      </c>
      <c r="BS53" s="2">
        <v>0.62619673776133</v>
      </c>
      <c r="BT53" s="2">
        <v>0.59705331048104204</v>
      </c>
      <c r="BU53" s="2">
        <v>0.60905596372695903</v>
      </c>
      <c r="BV53" s="2">
        <v>0.674671263810253</v>
      </c>
      <c r="BW53" s="2">
        <v>0.68763087677513601</v>
      </c>
      <c r="BX53" s="2">
        <v>0.58072819844379198</v>
      </c>
      <c r="BY53" s="2">
        <v>0.61166357444531205</v>
      </c>
      <c r="BZ53" s="2">
        <v>0.67890755439231798</v>
      </c>
      <c r="CA53" s="2">
        <v>0.67320278838620795</v>
      </c>
      <c r="CB53" s="2">
        <v>0.673634469003213</v>
      </c>
      <c r="CC53" s="2">
        <v>0.75051815114321196</v>
      </c>
      <c r="CD53" s="2">
        <v>0.75819922801976003</v>
      </c>
      <c r="CE53" s="2">
        <v>0.74431193309154797</v>
      </c>
      <c r="CF53" s="2">
        <v>0.57639163433920504</v>
      </c>
      <c r="CG53" s="2">
        <v>0.57650121483837302</v>
      </c>
      <c r="CH53" s="2">
        <v>0.55667182630281897</v>
      </c>
      <c r="CI53" s="2">
        <v>0.55833391456518999</v>
      </c>
      <c r="CJ53" s="2">
        <v>0.577753717659785</v>
      </c>
      <c r="CK53" s="2">
        <v>0.57542114893456298</v>
      </c>
      <c r="CL53" s="2">
        <v>0.76648232892232804</v>
      </c>
      <c r="CM53" s="2">
        <v>0.76912987865958005</v>
      </c>
      <c r="CN53" s="2">
        <v>0.70551997610302497</v>
      </c>
      <c r="CO53" s="2">
        <v>0.70772868731546101</v>
      </c>
      <c r="CP53" s="2">
        <v>0.63283323391198198</v>
      </c>
      <c r="CQ53" s="2">
        <v>0.62754975581788197</v>
      </c>
      <c r="CR53" s="2">
        <v>0.66160455971560095</v>
      </c>
      <c r="CS53" s="2">
        <v>0.66676651528643005</v>
      </c>
      <c r="CT53" s="2">
        <v>0.63524657854079902</v>
      </c>
      <c r="CU53" s="2">
        <v>0.63783408301691602</v>
      </c>
      <c r="CV53" s="2">
        <v>0.65174639152032698</v>
      </c>
      <c r="CW53" s="2">
        <v>0.65738706716802098</v>
      </c>
      <c r="CX53" s="2">
        <v>0.64027931182423703</v>
      </c>
      <c r="CY53" s="2">
        <v>0.64774875871197102</v>
      </c>
      <c r="CZ53" s="2">
        <v>0.66833167615782496</v>
      </c>
      <c r="DA53" s="2">
        <v>0.64315297900844104</v>
      </c>
      <c r="DB53" s="2">
        <v>0.77577160325061101</v>
      </c>
      <c r="DC53" s="2">
        <v>0.77338051216791104</v>
      </c>
      <c r="DD53" s="2">
        <v>0.75370324888949702</v>
      </c>
      <c r="DE53" s="2">
        <v>0.75996440004553101</v>
      </c>
      <c r="DF53" s="2">
        <v>0.76443237136577902</v>
      </c>
      <c r="DG53" s="2">
        <v>0.75733635435253399</v>
      </c>
      <c r="DH53" s="2">
        <v>0.77263163962830095</v>
      </c>
      <c r="DI53" s="2">
        <v>0.76354352525477998</v>
      </c>
      <c r="DJ53" s="2">
        <v>0.78091850435130195</v>
      </c>
      <c r="DK53" s="2">
        <v>0.77497842505287995</v>
      </c>
      <c r="DL53" s="2">
        <v>0.76440018450205804</v>
      </c>
      <c r="DM53" s="2">
        <v>0.78415491514897695</v>
      </c>
      <c r="DN53" s="2">
        <v>0.76752938480836497</v>
      </c>
      <c r="DO53" s="2">
        <v>0.78912997078836999</v>
      </c>
      <c r="DP53" s="2">
        <v>0.77874739305082596</v>
      </c>
      <c r="DQ53" s="2">
        <v>0.77998730800563498</v>
      </c>
      <c r="DR53" s="2">
        <v>0.76160356969962695</v>
      </c>
      <c r="DS53" s="2">
        <v>0.74090041571749099</v>
      </c>
      <c r="DT53" s="2">
        <v>0.74619842631634503</v>
      </c>
      <c r="DU53" s="2">
        <v>0.70513591376444495</v>
      </c>
      <c r="DV53" s="2">
        <v>0.69923246881651502</v>
      </c>
      <c r="DW53" s="2">
        <v>0.65311086225180703</v>
      </c>
      <c r="DX53" s="2">
        <v>0.644991814875162</v>
      </c>
      <c r="DY53" s="2">
        <v>0.61519032288892594</v>
      </c>
      <c r="DZ53" s="2">
        <v>0.61264593432966596</v>
      </c>
      <c r="EA53" s="2">
        <v>0.55283758574990705</v>
      </c>
      <c r="EB53" s="2">
        <v>0.57318930559790204</v>
      </c>
      <c r="EC53" s="2">
        <v>0.71520129442974101</v>
      </c>
      <c r="ED53" s="2">
        <v>0.70972944020631201</v>
      </c>
      <c r="EE53" s="2">
        <v>0.68270722672016604</v>
      </c>
      <c r="EF53" s="2">
        <v>0.67931001755637699</v>
      </c>
      <c r="EG53" s="2">
        <v>0.64199323120089002</v>
      </c>
      <c r="EH53" s="2">
        <v>0.65196499671504005</v>
      </c>
      <c r="EI53" s="2">
        <v>0.58563846702538802</v>
      </c>
      <c r="EJ53" s="2">
        <v>0.59473199280697797</v>
      </c>
      <c r="EK53" s="2">
        <v>0.63448084839578001</v>
      </c>
      <c r="EL53" s="2">
        <v>0.64351291068741001</v>
      </c>
      <c r="EM53" s="2">
        <v>0.59726748493658699</v>
      </c>
      <c r="EN53" s="2">
        <v>0.60719545469199798</v>
      </c>
      <c r="EO53" s="2">
        <v>0.560538956248675</v>
      </c>
      <c r="EP53" s="2">
        <v>0.58665475895649699</v>
      </c>
      <c r="EQ53" s="2">
        <v>0.59437245808916095</v>
      </c>
      <c r="ER53" s="2">
        <v>0.60426642493718496</v>
      </c>
      <c r="ES53" s="2">
        <v>0.66773071507331705</v>
      </c>
      <c r="ET53" s="2">
        <v>0.66298147652414696</v>
      </c>
      <c r="EU53" s="2">
        <v>0.59930295373244202</v>
      </c>
      <c r="EV53" s="2">
        <v>0.60358792370098802</v>
      </c>
      <c r="EW53" s="2">
        <v>0.69842766944584</v>
      </c>
      <c r="EX53" s="2">
        <v>0.70219512882861801</v>
      </c>
      <c r="EY53" s="2">
        <v>0.74317560185494302</v>
      </c>
      <c r="EZ53" s="2">
        <v>0.74481606881747897</v>
      </c>
      <c r="FA53" s="2">
        <v>0.76851086703624305</v>
      </c>
      <c r="FB53" s="2">
        <v>0.772828788745902</v>
      </c>
      <c r="FC53" s="2">
        <v>0.75548947763191598</v>
      </c>
      <c r="FD53" s="2">
        <v>0.75160127188391401</v>
      </c>
      <c r="FE53" s="2">
        <v>0.71610722460612097</v>
      </c>
      <c r="FF53" s="2">
        <v>0.71962105042917701</v>
      </c>
      <c r="FG53" s="2">
        <v>0.73823927527553201</v>
      </c>
      <c r="FH53" s="2">
        <v>0.73565570691094295</v>
      </c>
      <c r="FI53" s="2">
        <v>0.70554754197585201</v>
      </c>
      <c r="FJ53" s="2">
        <v>0.70867390069759095</v>
      </c>
      <c r="FK53" s="2">
        <v>0.68787001853121399</v>
      </c>
      <c r="FL53" s="2">
        <v>0.69084067055522902</v>
      </c>
      <c r="FM53" s="2">
        <v>0.67168391793957105</v>
      </c>
      <c r="FN53" s="2">
        <v>0.68340095640794696</v>
      </c>
      <c r="FO53" s="2">
        <v>0.64761144875710197</v>
      </c>
      <c r="FP53" s="2">
        <v>0.64898322095465</v>
      </c>
      <c r="FQ53" s="2">
        <v>0.66168968532567496</v>
      </c>
      <c r="FR53" s="2">
        <v>0.67121035731474199</v>
      </c>
      <c r="FS53" s="2">
        <v>0.68017793573850105</v>
      </c>
      <c r="FT53" s="2">
        <v>0.680985359603136</v>
      </c>
      <c r="FU53" s="2">
        <v>0.67838120103848498</v>
      </c>
      <c r="FV53" s="2">
        <v>0.68071696401391701</v>
      </c>
      <c r="FW53" s="2">
        <v>0.60736094102268101</v>
      </c>
      <c r="FX53" s="2">
        <v>0.600973558596956</v>
      </c>
      <c r="FY53" s="2">
        <v>0.65883378590157404</v>
      </c>
      <c r="FZ53" s="2">
        <v>0.66540945010667596</v>
      </c>
      <c r="GA53" s="2">
        <v>0.67460246943388802</v>
      </c>
      <c r="GB53" s="2">
        <v>0.66470274642028404</v>
      </c>
      <c r="GC53" s="2">
        <v>0.69594363935714199</v>
      </c>
      <c r="GD53" s="2">
        <v>0.70338768381929095</v>
      </c>
      <c r="GE53" s="2">
        <v>0.38381824014395899</v>
      </c>
      <c r="GF53" s="2">
        <v>0.35203904382130002</v>
      </c>
      <c r="GG53" s="2">
        <v>0.42353448250783998</v>
      </c>
      <c r="GH53" s="2">
        <v>0.40900643496782602</v>
      </c>
      <c r="GI53" s="2">
        <v>0.70216172491761797</v>
      </c>
      <c r="GJ53" s="2">
        <v>0.69934122018511002</v>
      </c>
      <c r="GK53" s="2">
        <v>0.77349780548821201</v>
      </c>
      <c r="GL53" s="2">
        <v>0.77204027056911795</v>
      </c>
      <c r="GM53" s="2">
        <v>0.73595726277648799</v>
      </c>
      <c r="GN53" s="2">
        <v>0.74221488456409601</v>
      </c>
      <c r="GO53" s="2">
        <v>0.69481046966606197</v>
      </c>
      <c r="GP53" s="2">
        <v>0.69340980653742101</v>
      </c>
      <c r="GQ53" s="2">
        <v>0.68319963264417005</v>
      </c>
      <c r="GR53" s="2">
        <v>0.67550100851837702</v>
      </c>
      <c r="GS53" s="2">
        <v>0.68702706343762499</v>
      </c>
      <c r="GT53" s="2">
        <v>0.68882026084589798</v>
      </c>
      <c r="GU53" s="2">
        <v>0.68973007456287405</v>
      </c>
      <c r="GV53" s="2">
        <v>0.69029004219054702</v>
      </c>
      <c r="GW53" s="2">
        <v>0.61914719375638605</v>
      </c>
      <c r="GX53" s="2">
        <v>0.61354259827554003</v>
      </c>
      <c r="GY53" s="2">
        <v>0.73051427399522495</v>
      </c>
      <c r="GZ53" s="2">
        <v>0.72968574126991204</v>
      </c>
      <c r="HA53" s="2">
        <v>0.64342522654083201</v>
      </c>
      <c r="HB53" s="2">
        <v>0.63657013568731002</v>
      </c>
      <c r="HC53" s="2">
        <v>0.64197771971144901</v>
      </c>
      <c r="HD53" s="2">
        <v>0.62834056323976595</v>
      </c>
      <c r="HE53" s="2">
        <v>0.63894108565181795</v>
      </c>
      <c r="HF53" s="2">
        <v>0.62973367931345703</v>
      </c>
      <c r="HG53" s="2">
        <v>0.63654289145901299</v>
      </c>
      <c r="HH53" s="2">
        <v>0.62643251031015201</v>
      </c>
      <c r="HI53" s="2">
        <v>0.54509527379580702</v>
      </c>
      <c r="HJ53" s="2">
        <v>0.55009276455179401</v>
      </c>
      <c r="HK53" s="2">
        <v>0.76160042277996098</v>
      </c>
      <c r="HL53" s="2">
        <v>0.76556183439304903</v>
      </c>
      <c r="HM53" s="2">
        <v>0.76653597053366396</v>
      </c>
      <c r="HN53" s="2">
        <v>0.76859841105996796</v>
      </c>
      <c r="HO53" s="2">
        <v>0.76997536398311806</v>
      </c>
      <c r="HP53" s="2">
        <v>0.77136885933636601</v>
      </c>
      <c r="HQ53" s="2">
        <v>0.77057234387069895</v>
      </c>
      <c r="HR53" s="2">
        <v>0.769595401376862</v>
      </c>
      <c r="HS53" s="2">
        <v>0.76324661717216502</v>
      </c>
      <c r="HT53" s="2">
        <v>0.76546901793730604</v>
      </c>
      <c r="HU53" s="2">
        <v>0.76303779530910498</v>
      </c>
      <c r="HV53" s="2">
        <v>0.76053934322855499</v>
      </c>
      <c r="HW53" s="2">
        <v>0.74933898393964804</v>
      </c>
      <c r="HX53" s="2">
        <v>0.74182763805237995</v>
      </c>
      <c r="HY53" s="2">
        <v>0.76422905980187095</v>
      </c>
      <c r="HZ53" s="2">
        <v>0.76495622615735204</v>
      </c>
      <c r="IA53" s="2">
        <v>0.74577003272850795</v>
      </c>
      <c r="IB53" s="2">
        <v>0.75568115127523705</v>
      </c>
      <c r="IC53" s="2">
        <v>0.78322290483107704</v>
      </c>
      <c r="ID53" s="2">
        <v>0.777888770778973</v>
      </c>
      <c r="IE53" s="2">
        <v>0.63500420170467498</v>
      </c>
      <c r="IF53" s="2">
        <v>0.62890652038292805</v>
      </c>
    </row>
    <row r="54" spans="1:240" x14ac:dyDescent="0.25">
      <c r="A54" s="3" t="s">
        <v>141</v>
      </c>
      <c r="B54" s="2">
        <v>0.80962555807127901</v>
      </c>
      <c r="C54" s="2">
        <v>0.80956018039964295</v>
      </c>
      <c r="D54" s="2">
        <v>0.81452717081860204</v>
      </c>
      <c r="E54" s="2">
        <v>0.80966545749306496</v>
      </c>
      <c r="F54" s="2">
        <v>0.80370279623980301</v>
      </c>
      <c r="G54" s="2">
        <v>0.81528819296635002</v>
      </c>
      <c r="H54" s="2">
        <v>0.80672174764618698</v>
      </c>
      <c r="I54" s="2">
        <v>0.79803654370893595</v>
      </c>
      <c r="J54" s="2">
        <v>0.81214367386513397</v>
      </c>
      <c r="K54" s="2">
        <v>0.79287632212909098</v>
      </c>
      <c r="L54" s="2">
        <v>0.76274840889065398</v>
      </c>
      <c r="M54" s="2">
        <v>0.78728125764845902</v>
      </c>
      <c r="N54" s="2">
        <v>0.79411889848205497</v>
      </c>
      <c r="O54" s="2">
        <v>0.78110573087188095</v>
      </c>
      <c r="P54" s="2">
        <v>0.76008267402457397</v>
      </c>
      <c r="Q54" s="2">
        <v>0.61774565423510497</v>
      </c>
      <c r="R54" s="2">
        <v>0.68601704573446098</v>
      </c>
      <c r="S54" s="2">
        <v>0.73379837098369205</v>
      </c>
      <c r="T54" s="2">
        <v>0.73589602905673701</v>
      </c>
      <c r="U54" s="2">
        <v>0.72940045554562905</v>
      </c>
      <c r="V54" s="2">
        <v>0.70711409985823004</v>
      </c>
      <c r="W54" s="2">
        <v>0.66511481496830305</v>
      </c>
      <c r="X54" s="2">
        <v>0.94258145927201198</v>
      </c>
      <c r="Y54" s="2">
        <v>0.93770494305330998</v>
      </c>
      <c r="Z54" s="2">
        <v>0.92875175646150898</v>
      </c>
      <c r="AA54" s="2">
        <v>0.93874679675217099</v>
      </c>
      <c r="AB54" s="2">
        <v>0.934376956451063</v>
      </c>
      <c r="AC54" s="2">
        <v>0.94173300169864604</v>
      </c>
      <c r="AD54" s="2">
        <v>0.91902455260819005</v>
      </c>
      <c r="AE54" s="2">
        <v>0.91008398462073603</v>
      </c>
      <c r="AF54" s="2">
        <v>0.91031921101297697</v>
      </c>
      <c r="AG54" s="2">
        <v>0.88787156366554898</v>
      </c>
      <c r="AH54" s="2">
        <v>0.89324038471152301</v>
      </c>
      <c r="AI54" s="2">
        <v>0.89343632920823901</v>
      </c>
      <c r="AJ54" s="2">
        <v>0.88427284189506195</v>
      </c>
      <c r="AK54" s="2">
        <v>0.87208007992519199</v>
      </c>
      <c r="AL54" s="2">
        <v>0.88255691560919103</v>
      </c>
      <c r="AM54" s="2">
        <v>0.86000801644369196</v>
      </c>
      <c r="AN54" s="2">
        <v>0.866436736598582</v>
      </c>
      <c r="AO54" s="2">
        <v>0.85681693091700994</v>
      </c>
      <c r="AP54" s="2">
        <v>0.812287345534488</v>
      </c>
      <c r="AQ54" s="2">
        <v>0.80798034227520898</v>
      </c>
      <c r="AR54" s="2">
        <v>0.816774776031716</v>
      </c>
      <c r="AS54" s="2">
        <v>0.69883585510764401</v>
      </c>
      <c r="AT54" s="2">
        <v>0.70807982575768602</v>
      </c>
      <c r="AU54" s="2">
        <v>0.67129394246426499</v>
      </c>
      <c r="AV54" s="2">
        <v>0.88955618725251395</v>
      </c>
      <c r="AW54" s="2">
        <v>0.90031612269502903</v>
      </c>
      <c r="AX54" s="2">
        <v>0.93656132464118003</v>
      </c>
      <c r="AY54" s="2">
        <v>0.94151797996651498</v>
      </c>
      <c r="AZ54" s="2">
        <v>1</v>
      </c>
      <c r="BA54" s="2">
        <v>0.97463364109065298</v>
      </c>
      <c r="BB54" s="2">
        <v>0.85555538145107102</v>
      </c>
      <c r="BC54" s="2">
        <v>0.855727307216403</v>
      </c>
      <c r="BD54" s="2">
        <v>0.83975272254442801</v>
      </c>
      <c r="BE54" s="2">
        <v>0.80833606005459802</v>
      </c>
      <c r="BF54" s="2">
        <v>0.80883932636966605</v>
      </c>
      <c r="BG54" s="2">
        <v>0.82013950407389702</v>
      </c>
      <c r="BH54" s="2">
        <v>0.70346504739174598</v>
      </c>
      <c r="BI54" s="2">
        <v>0.70694127585734301</v>
      </c>
      <c r="BJ54" s="2">
        <v>0.72360510743287498</v>
      </c>
      <c r="BK54" s="2">
        <v>0.65438821478860898</v>
      </c>
      <c r="BL54" s="2">
        <v>0.66792310390730303</v>
      </c>
      <c r="BM54" s="2">
        <v>0.68277121989497402</v>
      </c>
      <c r="BN54" s="2">
        <v>0.65249860241671898</v>
      </c>
      <c r="BO54" s="2">
        <v>0.64218818624293506</v>
      </c>
      <c r="BP54" s="2">
        <v>0.65707737992316695</v>
      </c>
      <c r="BQ54" s="2">
        <v>0.58558777748575197</v>
      </c>
      <c r="BR54" s="2">
        <v>0.58932644175389504</v>
      </c>
      <c r="BS54" s="2">
        <v>0.61386235595748095</v>
      </c>
      <c r="BT54" s="2">
        <v>0.56632285893883005</v>
      </c>
      <c r="BU54" s="2">
        <v>0.58172139188295202</v>
      </c>
      <c r="BV54" s="2">
        <v>0.68876423872984904</v>
      </c>
      <c r="BW54" s="2">
        <v>0.70310412388476295</v>
      </c>
      <c r="BX54" s="2">
        <v>0.592996379732592</v>
      </c>
      <c r="BY54" s="2">
        <v>0.62518834940982704</v>
      </c>
      <c r="BZ54" s="2">
        <v>0.69224076980692595</v>
      </c>
      <c r="CA54" s="2">
        <v>0.68607828310266294</v>
      </c>
      <c r="CB54" s="2">
        <v>0.685676634752724</v>
      </c>
      <c r="CC54" s="2">
        <v>0.75594825653560704</v>
      </c>
      <c r="CD54" s="2">
        <v>0.75504893260675499</v>
      </c>
      <c r="CE54" s="2">
        <v>0.73562633993252802</v>
      </c>
      <c r="CF54" s="2">
        <v>0.53905226343213197</v>
      </c>
      <c r="CG54" s="2">
        <v>0.53842139031877001</v>
      </c>
      <c r="CH54" s="2">
        <v>0.50887809992132405</v>
      </c>
      <c r="CI54" s="2">
        <v>0.51137137717582204</v>
      </c>
      <c r="CJ54" s="2">
        <v>0.54471489735588097</v>
      </c>
      <c r="CK54" s="2">
        <v>0.53944241361418499</v>
      </c>
      <c r="CL54" s="2">
        <v>0.77477864397857898</v>
      </c>
      <c r="CM54" s="2">
        <v>0.78217122543219997</v>
      </c>
      <c r="CN54" s="2">
        <v>0.71810352923590304</v>
      </c>
      <c r="CO54" s="2">
        <v>0.72031678397198495</v>
      </c>
      <c r="CP54" s="2">
        <v>0.64367825850529203</v>
      </c>
      <c r="CQ54" s="2">
        <v>0.63761133682191695</v>
      </c>
      <c r="CR54" s="2">
        <v>0.68405113825494301</v>
      </c>
      <c r="CS54" s="2">
        <v>0.685884464109768</v>
      </c>
      <c r="CT54" s="2">
        <v>0.63726648658306695</v>
      </c>
      <c r="CU54" s="2">
        <v>0.64245909190255202</v>
      </c>
      <c r="CV54" s="2">
        <v>0.65112506028855499</v>
      </c>
      <c r="CW54" s="2">
        <v>0.65369430008710006</v>
      </c>
      <c r="CX54" s="2">
        <v>0.63991447116581301</v>
      </c>
      <c r="CY54" s="2">
        <v>0.64688213033453401</v>
      </c>
      <c r="CZ54" s="2">
        <v>0.67314869539104505</v>
      </c>
      <c r="DA54" s="2">
        <v>0.64596539093940297</v>
      </c>
      <c r="DB54" s="2">
        <v>0.81283187407580004</v>
      </c>
      <c r="DC54" s="2">
        <v>0.82242024049222295</v>
      </c>
      <c r="DD54" s="2">
        <v>0.78223583227385096</v>
      </c>
      <c r="DE54" s="2">
        <v>0.78828548764209505</v>
      </c>
      <c r="DF54" s="2">
        <v>0.79211575525241495</v>
      </c>
      <c r="DG54" s="2">
        <v>0.78989867996418905</v>
      </c>
      <c r="DH54" s="2">
        <v>0.79062926437148195</v>
      </c>
      <c r="DI54" s="2">
        <v>0.78520837127001097</v>
      </c>
      <c r="DJ54" s="2">
        <v>0.81715044908109502</v>
      </c>
      <c r="DK54" s="2">
        <v>0.81038226405081604</v>
      </c>
      <c r="DL54" s="2">
        <v>0.785330089044875</v>
      </c>
      <c r="DM54" s="2">
        <v>0.81257738004498203</v>
      </c>
      <c r="DN54" s="2">
        <v>0.78364138257488003</v>
      </c>
      <c r="DO54" s="2">
        <v>0.81099078515427003</v>
      </c>
      <c r="DP54" s="2">
        <v>0.79914721041664205</v>
      </c>
      <c r="DQ54" s="2">
        <v>0.79928998407990304</v>
      </c>
      <c r="DR54" s="2">
        <v>0.776356394183219</v>
      </c>
      <c r="DS54" s="2">
        <v>0.76164161720086998</v>
      </c>
      <c r="DT54" s="2">
        <v>0.77394343079886596</v>
      </c>
      <c r="DU54" s="2">
        <v>0.72264361731058402</v>
      </c>
      <c r="DV54" s="2">
        <v>0.71470944933399005</v>
      </c>
      <c r="DW54" s="2">
        <v>0.66466477659194301</v>
      </c>
      <c r="DX54" s="2">
        <v>0.65361644824356202</v>
      </c>
      <c r="DY54" s="2">
        <v>0.61065754193001798</v>
      </c>
      <c r="DZ54" s="2">
        <v>0.60780447155539896</v>
      </c>
      <c r="EA54" s="2">
        <v>0.53032492020160704</v>
      </c>
      <c r="EB54" s="2">
        <v>0.55467230528799805</v>
      </c>
      <c r="EC54" s="2">
        <v>0.73732428784084203</v>
      </c>
      <c r="ED54" s="2">
        <v>0.728068608736957</v>
      </c>
      <c r="EE54" s="2">
        <v>0.69926151115786805</v>
      </c>
      <c r="EF54" s="2">
        <v>0.69598756471548795</v>
      </c>
      <c r="EG54" s="2">
        <v>0.65477007997885095</v>
      </c>
      <c r="EH54" s="2">
        <v>0.66746342189567198</v>
      </c>
      <c r="EI54" s="2">
        <v>0.57642264873214699</v>
      </c>
      <c r="EJ54" s="2">
        <v>0.58797331493415095</v>
      </c>
      <c r="EK54" s="2">
        <v>0.64465300586724095</v>
      </c>
      <c r="EL54" s="2">
        <v>0.65701954410639096</v>
      </c>
      <c r="EM54" s="2">
        <v>0.58968041601194998</v>
      </c>
      <c r="EN54" s="2">
        <v>0.59951203190418401</v>
      </c>
      <c r="EO54" s="2">
        <v>0.54030775135488496</v>
      </c>
      <c r="EP54" s="2">
        <v>0.57079772911543503</v>
      </c>
      <c r="EQ54" s="2">
        <v>0.58849769782594596</v>
      </c>
      <c r="ER54" s="2">
        <v>0.60128530254391399</v>
      </c>
      <c r="ES54" s="2">
        <v>0.66694036003033397</v>
      </c>
      <c r="ET54" s="2">
        <v>0.66399047383443299</v>
      </c>
      <c r="EU54" s="2">
        <v>0.58060865040777998</v>
      </c>
      <c r="EV54" s="2">
        <v>0.58613144050364796</v>
      </c>
      <c r="EW54" s="2">
        <v>0.70939374199584104</v>
      </c>
      <c r="EX54" s="2">
        <v>0.71488054126197798</v>
      </c>
      <c r="EY54" s="2">
        <v>0.75390268449210396</v>
      </c>
      <c r="EZ54" s="2">
        <v>0.75748625669146197</v>
      </c>
      <c r="FA54" s="2">
        <v>0.77459598234152605</v>
      </c>
      <c r="FB54" s="2">
        <v>0.78038467757595098</v>
      </c>
      <c r="FC54" s="2">
        <v>0.763275445750912</v>
      </c>
      <c r="FD54" s="2">
        <v>0.75383614830606605</v>
      </c>
      <c r="FE54" s="2">
        <v>0.71627717554827497</v>
      </c>
      <c r="FF54" s="2">
        <v>0.72074991835784397</v>
      </c>
      <c r="FG54" s="2">
        <v>0.75168758640934397</v>
      </c>
      <c r="FH54" s="2">
        <v>0.74954067451339301</v>
      </c>
      <c r="FI54" s="2">
        <v>0.70592726080552903</v>
      </c>
      <c r="FJ54" s="2">
        <v>0.70908181640079504</v>
      </c>
      <c r="FK54" s="2">
        <v>0.68660946418387103</v>
      </c>
      <c r="FL54" s="2">
        <v>0.69004461281979701</v>
      </c>
      <c r="FM54" s="2">
        <v>0.67102591073717299</v>
      </c>
      <c r="FN54" s="2">
        <v>0.68355786364886295</v>
      </c>
      <c r="FO54" s="2">
        <v>0.64475076899074402</v>
      </c>
      <c r="FP54" s="2">
        <v>0.64607789802436999</v>
      </c>
      <c r="FQ54" s="2">
        <v>0.65723375917349103</v>
      </c>
      <c r="FR54" s="2">
        <v>0.67072108262573105</v>
      </c>
      <c r="FS54" s="2">
        <v>0.68200525532995104</v>
      </c>
      <c r="FT54" s="2">
        <v>0.682825403919744</v>
      </c>
      <c r="FU54" s="2">
        <v>0.69013909376292903</v>
      </c>
      <c r="FV54" s="2">
        <v>0.69112900576788405</v>
      </c>
      <c r="FW54" s="2">
        <v>0.60552644024754199</v>
      </c>
      <c r="FX54" s="2">
        <v>0.59783449361601304</v>
      </c>
      <c r="FY54" s="2">
        <v>0.65452197769530895</v>
      </c>
      <c r="FZ54" s="2">
        <v>0.66298466763206698</v>
      </c>
      <c r="GA54" s="2">
        <v>0.68284633683733997</v>
      </c>
      <c r="GB54" s="2">
        <v>0.67086717737191404</v>
      </c>
      <c r="GC54" s="2">
        <v>0.697457945469517</v>
      </c>
      <c r="GD54" s="2">
        <v>0.70961539339976198</v>
      </c>
      <c r="GE54" s="2">
        <v>0.35415306831027499</v>
      </c>
      <c r="GF54" s="2">
        <v>0.31772448201645098</v>
      </c>
      <c r="GG54" s="2">
        <v>0.39305597226861999</v>
      </c>
      <c r="GH54" s="2">
        <v>0.37780302713764702</v>
      </c>
      <c r="GI54" s="2">
        <v>0.70572896334620905</v>
      </c>
      <c r="GJ54" s="2">
        <v>0.70188261112631201</v>
      </c>
      <c r="GK54" s="2">
        <v>0.78341908375331404</v>
      </c>
      <c r="GL54" s="2">
        <v>0.78129519987113205</v>
      </c>
      <c r="GM54" s="2">
        <v>0.746989395854603</v>
      </c>
      <c r="GN54" s="2">
        <v>0.75200452635271997</v>
      </c>
      <c r="GO54" s="2">
        <v>0.69874369730933505</v>
      </c>
      <c r="GP54" s="2">
        <v>0.697275587300074</v>
      </c>
      <c r="GQ54" s="2">
        <v>0.69233023628879298</v>
      </c>
      <c r="GR54" s="2">
        <v>0.68626827588865602</v>
      </c>
      <c r="GS54" s="2">
        <v>0.70116150530880605</v>
      </c>
      <c r="GT54" s="2">
        <v>0.70195072032289196</v>
      </c>
      <c r="GU54" s="2">
        <v>0.70200334521450003</v>
      </c>
      <c r="GV54" s="2">
        <v>0.70214506821487199</v>
      </c>
      <c r="GW54" s="2">
        <v>0.59210958705731798</v>
      </c>
      <c r="GX54" s="2">
        <v>0.58846834637469203</v>
      </c>
      <c r="GY54" s="2">
        <v>0.73550731071931297</v>
      </c>
      <c r="GZ54" s="2">
        <v>0.73484905703109504</v>
      </c>
      <c r="HA54" s="2">
        <v>0.64493660541312603</v>
      </c>
      <c r="HB54" s="2">
        <v>0.64050693741109099</v>
      </c>
      <c r="HC54" s="2">
        <v>0.64786791004747601</v>
      </c>
      <c r="HD54" s="2">
        <v>0.63553303590871701</v>
      </c>
      <c r="HE54" s="2">
        <v>0.64363710109741301</v>
      </c>
      <c r="HF54" s="2">
        <v>0.63539311309579405</v>
      </c>
      <c r="HG54" s="2">
        <v>0.64119372082662696</v>
      </c>
      <c r="HH54" s="2">
        <v>0.62899882933808804</v>
      </c>
      <c r="HI54" s="2">
        <v>0.52129992443274198</v>
      </c>
      <c r="HJ54" s="2">
        <v>0.52730167843381304</v>
      </c>
      <c r="HK54" s="2">
        <v>0.76571237718708696</v>
      </c>
      <c r="HL54" s="2">
        <v>0.77429408895357899</v>
      </c>
      <c r="HM54" s="2">
        <v>0.78285000553307305</v>
      </c>
      <c r="HN54" s="2">
        <v>0.77826251378310596</v>
      </c>
      <c r="HO54" s="2">
        <v>0.77670773759516398</v>
      </c>
      <c r="HP54" s="2">
        <v>0.77795507286147303</v>
      </c>
      <c r="HQ54" s="2">
        <v>0.76931544851803002</v>
      </c>
      <c r="HR54" s="2">
        <v>0.77506335760801104</v>
      </c>
      <c r="HS54" s="2">
        <v>0.76631124613311197</v>
      </c>
      <c r="HT54" s="2">
        <v>0.76661864227777998</v>
      </c>
      <c r="HU54" s="2">
        <v>0.76537218214109504</v>
      </c>
      <c r="HV54" s="2">
        <v>0.76094477934881999</v>
      </c>
      <c r="HW54" s="2">
        <v>0.75800451030751403</v>
      </c>
      <c r="HX54" s="2">
        <v>0.74898385000801504</v>
      </c>
      <c r="HY54" s="2">
        <v>0.78148853443673305</v>
      </c>
      <c r="HZ54" s="2">
        <v>0.78191892052226397</v>
      </c>
      <c r="IA54" s="2">
        <v>0.762277915516683</v>
      </c>
      <c r="IB54" s="2">
        <v>0.77078422508506705</v>
      </c>
      <c r="IC54" s="2">
        <v>0.81110449872520196</v>
      </c>
      <c r="ID54" s="2">
        <v>0.805723383122532</v>
      </c>
      <c r="IE54" s="2">
        <v>0.610762233377381</v>
      </c>
      <c r="IF54" s="2">
        <v>0.60342419618865795</v>
      </c>
    </row>
    <row r="55" spans="1:240" x14ac:dyDescent="0.25">
      <c r="A55" s="3" t="s">
        <v>142</v>
      </c>
      <c r="B55" s="2">
        <v>0.80095174150080795</v>
      </c>
      <c r="C55" s="2">
        <v>0.80152907471085999</v>
      </c>
      <c r="D55" s="2">
        <v>0.80782333764700798</v>
      </c>
      <c r="E55" s="2">
        <v>0.79987468161158504</v>
      </c>
      <c r="F55" s="2">
        <v>0.79519964646394303</v>
      </c>
      <c r="G55" s="2">
        <v>0.80775285025001797</v>
      </c>
      <c r="H55" s="2">
        <v>0.79623974370489603</v>
      </c>
      <c r="I55" s="2">
        <v>0.78841625086245504</v>
      </c>
      <c r="J55" s="2">
        <v>0.80403854298271704</v>
      </c>
      <c r="K55" s="2">
        <v>0.78174101089730197</v>
      </c>
      <c r="L55" s="2">
        <v>0.75076615062640595</v>
      </c>
      <c r="M55" s="2">
        <v>0.77789637864918304</v>
      </c>
      <c r="N55" s="2">
        <v>0.77668785107935201</v>
      </c>
      <c r="O55" s="2">
        <v>0.75842204748209197</v>
      </c>
      <c r="P55" s="2">
        <v>0.73241619494602594</v>
      </c>
      <c r="Q55" s="2">
        <v>0.58181382206009302</v>
      </c>
      <c r="R55" s="2">
        <v>0.65168387460266397</v>
      </c>
      <c r="S55" s="2">
        <v>0.73544863048685705</v>
      </c>
      <c r="T55" s="2">
        <v>0.73799958697630197</v>
      </c>
      <c r="U55" s="2">
        <v>0.73087486086104403</v>
      </c>
      <c r="V55" s="2">
        <v>0.70477230062630702</v>
      </c>
      <c r="W55" s="2">
        <v>0.66115432242849204</v>
      </c>
      <c r="X55" s="2">
        <v>0.93816742153456101</v>
      </c>
      <c r="Y55" s="2">
        <v>0.93529935732797098</v>
      </c>
      <c r="Z55" s="2">
        <v>0.92765483967440399</v>
      </c>
      <c r="AA55" s="2">
        <v>0.930371779329212</v>
      </c>
      <c r="AB55" s="2">
        <v>0.92513169093827596</v>
      </c>
      <c r="AC55" s="2">
        <v>0.92938030234792302</v>
      </c>
      <c r="AD55" s="2">
        <v>0.91089506282126498</v>
      </c>
      <c r="AE55" s="2">
        <v>0.90294264399380797</v>
      </c>
      <c r="AF55" s="2">
        <v>0.90115861932310404</v>
      </c>
      <c r="AG55" s="2">
        <v>0.88049790984868703</v>
      </c>
      <c r="AH55" s="2">
        <v>0.88493090360917404</v>
      </c>
      <c r="AI55" s="2">
        <v>0.88320904758027696</v>
      </c>
      <c r="AJ55" s="2">
        <v>0.87032269536590301</v>
      </c>
      <c r="AK55" s="2">
        <v>0.84887102812776305</v>
      </c>
      <c r="AL55" s="2">
        <v>0.866025335652025</v>
      </c>
      <c r="AM55" s="2">
        <v>0.83807699970014704</v>
      </c>
      <c r="AN55" s="2">
        <v>0.85021488885674501</v>
      </c>
      <c r="AO55" s="2">
        <v>0.84141697231814505</v>
      </c>
      <c r="AP55" s="2">
        <v>0.80258264001044799</v>
      </c>
      <c r="AQ55" s="2">
        <v>0.79978608118810202</v>
      </c>
      <c r="AR55" s="2">
        <v>0.80950319601707599</v>
      </c>
      <c r="AS55" s="2">
        <v>0.69436540001983005</v>
      </c>
      <c r="AT55" s="2">
        <v>0.70185029876994598</v>
      </c>
      <c r="AU55" s="2">
        <v>0.66941349423477903</v>
      </c>
      <c r="AV55" s="2">
        <v>0.91610765454354803</v>
      </c>
      <c r="AW55" s="2">
        <v>0.92709608656421605</v>
      </c>
      <c r="AX55" s="2">
        <v>0.95139140378486398</v>
      </c>
      <c r="AY55" s="2">
        <v>0.97162807112082294</v>
      </c>
      <c r="AZ55" s="2">
        <v>0.97463364109065298</v>
      </c>
      <c r="BA55" s="2">
        <v>1</v>
      </c>
      <c r="BB55" s="2">
        <v>0.84029609801331295</v>
      </c>
      <c r="BC55" s="2">
        <v>0.84426062451291795</v>
      </c>
      <c r="BD55" s="2">
        <v>0.83236771651956398</v>
      </c>
      <c r="BE55" s="2">
        <v>0.80148585379635096</v>
      </c>
      <c r="BF55" s="2">
        <v>0.80452913993932695</v>
      </c>
      <c r="BG55" s="2">
        <v>0.80976394647011896</v>
      </c>
      <c r="BH55" s="2">
        <v>0.70425847311717105</v>
      </c>
      <c r="BI55" s="2">
        <v>0.70868377639226998</v>
      </c>
      <c r="BJ55" s="2">
        <v>0.72045681901769398</v>
      </c>
      <c r="BK55" s="2">
        <v>0.65598034522142201</v>
      </c>
      <c r="BL55" s="2">
        <v>0.67142428682750399</v>
      </c>
      <c r="BM55" s="2">
        <v>0.68782539471829096</v>
      </c>
      <c r="BN55" s="2">
        <v>0.65980500102171702</v>
      </c>
      <c r="BO55" s="2">
        <v>0.65240666294107297</v>
      </c>
      <c r="BP55" s="2">
        <v>0.66381597670181003</v>
      </c>
      <c r="BQ55" s="2">
        <v>0.59921052220563598</v>
      </c>
      <c r="BR55" s="2">
        <v>0.60517105632194301</v>
      </c>
      <c r="BS55" s="2">
        <v>0.624948251062314</v>
      </c>
      <c r="BT55" s="2">
        <v>0.58548273356234204</v>
      </c>
      <c r="BU55" s="2">
        <v>0.59989806969382897</v>
      </c>
      <c r="BV55" s="2">
        <v>0.67944574058052198</v>
      </c>
      <c r="BW55" s="2">
        <v>0.693654087703788</v>
      </c>
      <c r="BX55" s="2">
        <v>0.58502018852045601</v>
      </c>
      <c r="BY55" s="2">
        <v>0.61685118774014103</v>
      </c>
      <c r="BZ55" s="2">
        <v>0.68404019496993196</v>
      </c>
      <c r="CA55" s="2">
        <v>0.67706479024120803</v>
      </c>
      <c r="CB55" s="2">
        <v>0.677901426270895</v>
      </c>
      <c r="CC55" s="2">
        <v>0.76502306352446103</v>
      </c>
      <c r="CD55" s="2">
        <v>0.76986423005098004</v>
      </c>
      <c r="CE55" s="2">
        <v>0.75334388311105505</v>
      </c>
      <c r="CF55" s="2">
        <v>0.57748022082374095</v>
      </c>
      <c r="CG55" s="2">
        <v>0.57705102813248299</v>
      </c>
      <c r="CH55" s="2">
        <v>0.55342638815379497</v>
      </c>
      <c r="CI55" s="2">
        <v>0.5546863315428</v>
      </c>
      <c r="CJ55" s="2">
        <v>0.56255139123111098</v>
      </c>
      <c r="CK55" s="2">
        <v>0.55942143278554102</v>
      </c>
      <c r="CL55" s="2">
        <v>0.77813237073469499</v>
      </c>
      <c r="CM55" s="2">
        <v>0.78229253360089301</v>
      </c>
      <c r="CN55" s="2">
        <v>0.72022574069738399</v>
      </c>
      <c r="CO55" s="2">
        <v>0.72275623164424696</v>
      </c>
      <c r="CP55" s="2">
        <v>0.64395701288398499</v>
      </c>
      <c r="CQ55" s="2">
        <v>0.63803277480243203</v>
      </c>
      <c r="CR55" s="2">
        <v>0.67525802373879995</v>
      </c>
      <c r="CS55" s="2">
        <v>0.679779669575444</v>
      </c>
      <c r="CT55" s="2">
        <v>0.64298457938762299</v>
      </c>
      <c r="CU55" s="2">
        <v>0.64620694321953798</v>
      </c>
      <c r="CV55" s="2">
        <v>0.66204787317272495</v>
      </c>
      <c r="CW55" s="2">
        <v>0.66701071845601201</v>
      </c>
      <c r="CX55" s="2">
        <v>0.65106096296063698</v>
      </c>
      <c r="CY55" s="2">
        <v>0.65902348994999205</v>
      </c>
      <c r="CZ55" s="2">
        <v>0.67987719037217997</v>
      </c>
      <c r="DA55" s="2">
        <v>0.65414805811646504</v>
      </c>
      <c r="DB55" s="2">
        <v>0.799604676835037</v>
      </c>
      <c r="DC55" s="2">
        <v>0.80028780267107202</v>
      </c>
      <c r="DD55" s="2">
        <v>0.77872666244356403</v>
      </c>
      <c r="DE55" s="2">
        <v>0.78381586518540802</v>
      </c>
      <c r="DF55" s="2">
        <v>0.78851627286890602</v>
      </c>
      <c r="DG55" s="2">
        <v>0.78161448568307101</v>
      </c>
      <c r="DH55" s="2">
        <v>0.79585382644181402</v>
      </c>
      <c r="DI55" s="2">
        <v>0.78601487067638798</v>
      </c>
      <c r="DJ55" s="2">
        <v>0.80747653474204595</v>
      </c>
      <c r="DK55" s="2">
        <v>0.80071381893175297</v>
      </c>
      <c r="DL55" s="2">
        <v>0.786505016769937</v>
      </c>
      <c r="DM55" s="2">
        <v>0.80865388271334304</v>
      </c>
      <c r="DN55" s="2">
        <v>0.78944476064198099</v>
      </c>
      <c r="DO55" s="2">
        <v>0.812217756954556</v>
      </c>
      <c r="DP55" s="2">
        <v>0.80072080413693403</v>
      </c>
      <c r="DQ55" s="2">
        <v>0.799929252382659</v>
      </c>
      <c r="DR55" s="2">
        <v>0.78027504157125405</v>
      </c>
      <c r="DS55" s="2">
        <v>0.76087004895488697</v>
      </c>
      <c r="DT55" s="2">
        <v>0.76828661789458197</v>
      </c>
      <c r="DU55" s="2">
        <v>0.72266274832857202</v>
      </c>
      <c r="DV55" s="2">
        <v>0.71618798673705297</v>
      </c>
      <c r="DW55" s="2">
        <v>0.66563038768343297</v>
      </c>
      <c r="DX55" s="2">
        <v>0.656307830384802</v>
      </c>
      <c r="DY55" s="2">
        <v>0.61894559233704305</v>
      </c>
      <c r="DZ55" s="2">
        <v>0.61634797708637201</v>
      </c>
      <c r="EA55" s="2">
        <v>0.54545065255240599</v>
      </c>
      <c r="EB55" s="2">
        <v>0.56866181214287603</v>
      </c>
      <c r="EC55" s="2">
        <v>0.73386253446809802</v>
      </c>
      <c r="ED55" s="2">
        <v>0.72727590063820502</v>
      </c>
      <c r="EE55" s="2">
        <v>0.69761536111945999</v>
      </c>
      <c r="EF55" s="2">
        <v>0.69401856873798695</v>
      </c>
      <c r="EG55" s="2">
        <v>0.652487235084664</v>
      </c>
      <c r="EH55" s="2">
        <v>0.66395840868067102</v>
      </c>
      <c r="EI55" s="2">
        <v>0.58475172570892198</v>
      </c>
      <c r="EJ55" s="2">
        <v>0.59501946489523005</v>
      </c>
      <c r="EK55" s="2">
        <v>0.64515110029519995</v>
      </c>
      <c r="EL55" s="2">
        <v>0.65559866852389403</v>
      </c>
      <c r="EM55" s="2">
        <v>0.59890722517600403</v>
      </c>
      <c r="EN55" s="2">
        <v>0.60883675888822197</v>
      </c>
      <c r="EO55" s="2">
        <v>0.55114384333236499</v>
      </c>
      <c r="EP55" s="2">
        <v>0.57976020314621202</v>
      </c>
      <c r="EQ55" s="2">
        <v>0.595910670998684</v>
      </c>
      <c r="ER55" s="2">
        <v>0.60651906233128805</v>
      </c>
      <c r="ES55" s="2">
        <v>0.67407169682951296</v>
      </c>
      <c r="ET55" s="2">
        <v>0.67006709537372</v>
      </c>
      <c r="EU55" s="2">
        <v>0.59502634114346498</v>
      </c>
      <c r="EV55" s="2">
        <v>0.60047490640282897</v>
      </c>
      <c r="EW55" s="2">
        <v>0.71170224611773303</v>
      </c>
      <c r="EX55" s="2">
        <v>0.71602231977452302</v>
      </c>
      <c r="EY55" s="2">
        <v>0.75967228597242697</v>
      </c>
      <c r="EZ55" s="2">
        <v>0.76146722071454298</v>
      </c>
      <c r="FA55" s="2">
        <v>0.78273966196586797</v>
      </c>
      <c r="FB55" s="2">
        <v>0.78811932166682996</v>
      </c>
      <c r="FC55" s="2">
        <v>0.76756271131276499</v>
      </c>
      <c r="FD55" s="2">
        <v>0.76220918807159699</v>
      </c>
      <c r="FE55" s="2">
        <v>0.72500557368012097</v>
      </c>
      <c r="FF55" s="2">
        <v>0.72838758810008197</v>
      </c>
      <c r="FG55" s="2">
        <v>0.75068886366327903</v>
      </c>
      <c r="FH55" s="2">
        <v>0.74854971432508799</v>
      </c>
      <c r="FI55" s="2">
        <v>0.71184923976389403</v>
      </c>
      <c r="FJ55" s="2">
        <v>0.715265591863817</v>
      </c>
      <c r="FK55" s="2">
        <v>0.69189214507137498</v>
      </c>
      <c r="FL55" s="2">
        <v>0.69536078247086996</v>
      </c>
      <c r="FM55" s="2">
        <v>0.67343913167069203</v>
      </c>
      <c r="FN55" s="2">
        <v>0.68687394390946999</v>
      </c>
      <c r="FO55" s="2">
        <v>0.64644180189952605</v>
      </c>
      <c r="FP55" s="2">
        <v>0.647866744692838</v>
      </c>
      <c r="FQ55" s="2">
        <v>0.66095150342983999</v>
      </c>
      <c r="FR55" s="2">
        <v>0.67218680997284697</v>
      </c>
      <c r="FS55" s="2">
        <v>0.68178597401247598</v>
      </c>
      <c r="FT55" s="2">
        <v>0.68296712420360095</v>
      </c>
      <c r="FU55" s="2">
        <v>0.68901504466839303</v>
      </c>
      <c r="FV55" s="2">
        <v>0.69183484368312498</v>
      </c>
      <c r="FW55" s="2">
        <v>0.60912530063452697</v>
      </c>
      <c r="FX55" s="2">
        <v>0.60259962846843695</v>
      </c>
      <c r="FY55" s="2">
        <v>0.66184409460861704</v>
      </c>
      <c r="FZ55" s="2">
        <v>0.66943156397029202</v>
      </c>
      <c r="GA55" s="2">
        <v>0.68047536523339802</v>
      </c>
      <c r="GB55" s="2">
        <v>0.67065399543317095</v>
      </c>
      <c r="GC55" s="2">
        <v>0.70104979467510398</v>
      </c>
      <c r="GD55" s="2">
        <v>0.709779887868904</v>
      </c>
      <c r="GE55" s="2">
        <v>0.36039224694869298</v>
      </c>
      <c r="GF55" s="2">
        <v>0.32705159144247797</v>
      </c>
      <c r="GG55" s="2">
        <v>0.40059369971296699</v>
      </c>
      <c r="GH55" s="2">
        <v>0.38520563433135502</v>
      </c>
      <c r="GI55" s="2">
        <v>0.71061407102623197</v>
      </c>
      <c r="GJ55" s="2">
        <v>0.70792228171587102</v>
      </c>
      <c r="GK55" s="2">
        <v>0.79175626473460503</v>
      </c>
      <c r="GL55" s="2">
        <v>0.78994565928009897</v>
      </c>
      <c r="GM55" s="2">
        <v>0.74961988260965595</v>
      </c>
      <c r="GN55" s="2">
        <v>0.75599870676342595</v>
      </c>
      <c r="GO55" s="2">
        <v>0.70046004438482501</v>
      </c>
      <c r="GP55" s="2">
        <v>0.70005361267078803</v>
      </c>
      <c r="GQ55" s="2">
        <v>0.68975191742041098</v>
      </c>
      <c r="GR55" s="2">
        <v>0.68242057581837101</v>
      </c>
      <c r="GS55" s="2">
        <v>0.69542747064537602</v>
      </c>
      <c r="GT55" s="2">
        <v>0.69757535808396498</v>
      </c>
      <c r="GU55" s="2">
        <v>0.69930763604920698</v>
      </c>
      <c r="GV55" s="2">
        <v>0.69961215694555201</v>
      </c>
      <c r="GW55" s="2">
        <v>0.60601408686129399</v>
      </c>
      <c r="GX55" s="2">
        <v>0.60022454853988705</v>
      </c>
      <c r="GY55" s="2">
        <v>0.74358882742395704</v>
      </c>
      <c r="GZ55" s="2">
        <v>0.74335513025609101</v>
      </c>
      <c r="HA55" s="2">
        <v>0.64731507407987998</v>
      </c>
      <c r="HB55" s="2">
        <v>0.64088561577976899</v>
      </c>
      <c r="HC55" s="2">
        <v>0.64686799381957005</v>
      </c>
      <c r="HD55" s="2">
        <v>0.63272972471820599</v>
      </c>
      <c r="HE55" s="2">
        <v>0.64328554863504805</v>
      </c>
      <c r="HF55" s="2">
        <v>0.63430256955747399</v>
      </c>
      <c r="HG55" s="2">
        <v>0.64187240326622297</v>
      </c>
      <c r="HH55" s="2">
        <v>0.63039789119390599</v>
      </c>
      <c r="HI55" s="2">
        <v>0.53211714933804</v>
      </c>
      <c r="HJ55" s="2">
        <v>0.53729430731119698</v>
      </c>
      <c r="HK55" s="2">
        <v>0.774595584512627</v>
      </c>
      <c r="HL55" s="2">
        <v>0.78018333818778396</v>
      </c>
      <c r="HM55" s="2">
        <v>0.78085718095326895</v>
      </c>
      <c r="HN55" s="2">
        <v>0.78231311952994498</v>
      </c>
      <c r="HO55" s="2">
        <v>0.78077246891313201</v>
      </c>
      <c r="HP55" s="2">
        <v>0.78323337424869199</v>
      </c>
      <c r="HQ55" s="2">
        <v>0.77983154151974798</v>
      </c>
      <c r="HR55" s="2">
        <v>0.78074326245180703</v>
      </c>
      <c r="HS55" s="2">
        <v>0.77324808342978402</v>
      </c>
      <c r="HT55" s="2">
        <v>0.77572927178848805</v>
      </c>
      <c r="HU55" s="2">
        <v>0.77358573078989301</v>
      </c>
      <c r="HV55" s="2">
        <v>0.77112435740354102</v>
      </c>
      <c r="HW55" s="2">
        <v>0.75877080868537705</v>
      </c>
      <c r="HX55" s="2">
        <v>0.75114692065952704</v>
      </c>
      <c r="HY55" s="2">
        <v>0.77810755638770401</v>
      </c>
      <c r="HZ55" s="2">
        <v>0.77859224527311099</v>
      </c>
      <c r="IA55" s="2">
        <v>0.75975915453381204</v>
      </c>
      <c r="IB55" s="2">
        <v>0.76951443396000996</v>
      </c>
      <c r="IC55" s="2">
        <v>0.80463151579710901</v>
      </c>
      <c r="ID55" s="2">
        <v>0.79910107753948001</v>
      </c>
      <c r="IE55" s="2">
        <v>0.62416261707277998</v>
      </c>
      <c r="IF55" s="2">
        <v>0.61764867204304896</v>
      </c>
    </row>
    <row r="56" spans="1:240" x14ac:dyDescent="0.25">
      <c r="A56" s="3" t="s">
        <v>179</v>
      </c>
      <c r="B56" s="2">
        <v>0.94399345152793601</v>
      </c>
      <c r="C56" s="2">
        <v>0.94429237540270505</v>
      </c>
      <c r="D56" s="2">
        <v>0.94863503773564095</v>
      </c>
      <c r="E56" s="2">
        <v>0.94098373690332404</v>
      </c>
      <c r="F56" s="2">
        <v>0.93907443716801098</v>
      </c>
      <c r="G56" s="2">
        <v>0.94635204199952805</v>
      </c>
      <c r="H56" s="2">
        <v>0.93837153779943705</v>
      </c>
      <c r="I56" s="2">
        <v>0.92963801853390304</v>
      </c>
      <c r="J56" s="2">
        <v>0.94250611233874504</v>
      </c>
      <c r="K56" s="2">
        <v>0.91708933390509295</v>
      </c>
      <c r="L56" s="2">
        <v>0.88389977488190996</v>
      </c>
      <c r="M56" s="2">
        <v>0.91175252011281005</v>
      </c>
      <c r="N56" s="2">
        <v>0.92002479079875599</v>
      </c>
      <c r="O56" s="2">
        <v>0.89480334882575197</v>
      </c>
      <c r="P56" s="2">
        <v>0.85905054033604</v>
      </c>
      <c r="Q56" s="2">
        <v>0.683215643714703</v>
      </c>
      <c r="R56" s="2">
        <v>0.75899542006676601</v>
      </c>
      <c r="S56" s="2">
        <v>0.88003595983762095</v>
      </c>
      <c r="T56" s="2">
        <v>0.88136093764014201</v>
      </c>
      <c r="U56" s="2">
        <v>0.872559684428175</v>
      </c>
      <c r="V56" s="2">
        <v>0.84314429731279295</v>
      </c>
      <c r="W56" s="2">
        <v>0.79711886898191797</v>
      </c>
      <c r="X56" s="2">
        <v>0.87887718060979703</v>
      </c>
      <c r="Y56" s="2">
        <v>0.87587791509740598</v>
      </c>
      <c r="Z56" s="2">
        <v>0.85883382312620604</v>
      </c>
      <c r="AA56" s="2">
        <v>0.90174822333988403</v>
      </c>
      <c r="AB56" s="2">
        <v>0.91381901165403501</v>
      </c>
      <c r="AC56" s="2">
        <v>0.91227657830311204</v>
      </c>
      <c r="AD56" s="2">
        <v>0.92905365744123802</v>
      </c>
      <c r="AE56" s="2">
        <v>0.93877280274487596</v>
      </c>
      <c r="AF56" s="2">
        <v>0.94469007356978396</v>
      </c>
      <c r="AG56" s="2">
        <v>0.95210464046977805</v>
      </c>
      <c r="AH56" s="2">
        <v>0.95488071569079802</v>
      </c>
      <c r="AI56" s="2">
        <v>0.958365952296243</v>
      </c>
      <c r="AJ56" s="2">
        <v>0.96929978141241802</v>
      </c>
      <c r="AK56" s="2">
        <v>0.94424045881822005</v>
      </c>
      <c r="AL56" s="2">
        <v>0.97139548965899503</v>
      </c>
      <c r="AM56" s="2">
        <v>0.95837289634822198</v>
      </c>
      <c r="AN56" s="2">
        <v>0.96955251726494596</v>
      </c>
      <c r="AO56" s="2">
        <v>0.95914002821379596</v>
      </c>
      <c r="AP56" s="2">
        <v>0.94468666607900997</v>
      </c>
      <c r="AQ56" s="2">
        <v>0.94303646916105999</v>
      </c>
      <c r="AR56" s="2">
        <v>0.94945960885579705</v>
      </c>
      <c r="AS56" s="2">
        <v>0.80991202038143295</v>
      </c>
      <c r="AT56" s="2">
        <v>0.81125107272459096</v>
      </c>
      <c r="AU56" s="2">
        <v>0.75399954221912202</v>
      </c>
      <c r="AV56" s="2">
        <v>0.77608086418841804</v>
      </c>
      <c r="AW56" s="2">
        <v>0.78575360008773298</v>
      </c>
      <c r="AX56" s="2">
        <v>0.79363396140114295</v>
      </c>
      <c r="AY56" s="2">
        <v>0.81137302241814002</v>
      </c>
      <c r="AZ56" s="2">
        <v>0.85555538145107102</v>
      </c>
      <c r="BA56" s="2">
        <v>0.84029609801331295</v>
      </c>
      <c r="BB56" s="2">
        <v>1</v>
      </c>
      <c r="BC56" s="2">
        <v>0.984697475426762</v>
      </c>
      <c r="BD56" s="2">
        <v>0.98697228865612496</v>
      </c>
      <c r="BE56" s="2">
        <v>0.96946626403960801</v>
      </c>
      <c r="BF56" s="2">
        <v>0.96587909505704606</v>
      </c>
      <c r="BG56" s="2">
        <v>0.97230579133336004</v>
      </c>
      <c r="BH56" s="2">
        <v>0.86634888218165196</v>
      </c>
      <c r="BI56" s="2">
        <v>0.86097561788245702</v>
      </c>
      <c r="BJ56" s="2">
        <v>0.87688851708058702</v>
      </c>
      <c r="BK56" s="2">
        <v>0.78977176065092902</v>
      </c>
      <c r="BL56" s="2">
        <v>0.79988767646149295</v>
      </c>
      <c r="BM56" s="2">
        <v>0.81584141867753401</v>
      </c>
      <c r="BN56" s="2">
        <v>0.764812332511983</v>
      </c>
      <c r="BO56" s="2">
        <v>0.73504755663739696</v>
      </c>
      <c r="BP56" s="2">
        <v>0.77157404240941996</v>
      </c>
      <c r="BQ56" s="2">
        <v>0.64077481905424505</v>
      </c>
      <c r="BR56" s="2">
        <v>0.63494493902044202</v>
      </c>
      <c r="BS56" s="2">
        <v>0.67760515633096097</v>
      </c>
      <c r="BT56" s="2">
        <v>0.59701401924143804</v>
      </c>
      <c r="BU56" s="2">
        <v>0.61578427264925395</v>
      </c>
      <c r="BV56" s="2">
        <v>0.78207245538138703</v>
      </c>
      <c r="BW56" s="2">
        <v>0.79167613101865297</v>
      </c>
      <c r="BX56" s="2">
        <v>0.68608013642335597</v>
      </c>
      <c r="BY56" s="2">
        <v>0.69815613144974198</v>
      </c>
      <c r="BZ56" s="2">
        <v>0.78401909546220405</v>
      </c>
      <c r="CA56" s="2">
        <v>0.76604615365645001</v>
      </c>
      <c r="CB56" s="2">
        <v>0.76702200818709798</v>
      </c>
      <c r="CC56" s="2">
        <v>0.813472657230776</v>
      </c>
      <c r="CD56" s="2">
        <v>0.803406666070418</v>
      </c>
      <c r="CE56" s="2">
        <v>0.77114400584643095</v>
      </c>
      <c r="CF56" s="2">
        <v>0.59269972274264704</v>
      </c>
      <c r="CG56" s="2">
        <v>0.590893227587031</v>
      </c>
      <c r="CH56" s="2">
        <v>0.57600469482773897</v>
      </c>
      <c r="CI56" s="2">
        <v>0.57990954631709102</v>
      </c>
      <c r="CJ56" s="2">
        <v>0.56511993317174603</v>
      </c>
      <c r="CK56" s="2">
        <v>0.563220047500542</v>
      </c>
      <c r="CL56" s="2">
        <v>0.81799941205514304</v>
      </c>
      <c r="CM56" s="2">
        <v>0.81891170452026896</v>
      </c>
      <c r="CN56" s="2">
        <v>0.80432387490664403</v>
      </c>
      <c r="CO56" s="2">
        <v>0.80479126807993895</v>
      </c>
      <c r="CP56" s="2">
        <v>0.74923183018955697</v>
      </c>
      <c r="CQ56" s="2">
        <v>0.74232126034553503</v>
      </c>
      <c r="CR56" s="2">
        <v>0.79105623749978005</v>
      </c>
      <c r="CS56" s="2">
        <v>0.79292059997081199</v>
      </c>
      <c r="CT56" s="2">
        <v>0.72559741647172105</v>
      </c>
      <c r="CU56" s="2">
        <v>0.72937729743233604</v>
      </c>
      <c r="CV56" s="2">
        <v>0.68299327435687796</v>
      </c>
      <c r="CW56" s="2">
        <v>0.68844726776931697</v>
      </c>
      <c r="CX56" s="2">
        <v>0.66440587661099404</v>
      </c>
      <c r="CY56" s="2">
        <v>0.67037296762171295</v>
      </c>
      <c r="CZ56" s="2">
        <v>0.70449554297851802</v>
      </c>
      <c r="DA56" s="2">
        <v>0.67977129585571905</v>
      </c>
      <c r="DB56" s="2">
        <v>0.87001442160201503</v>
      </c>
      <c r="DC56" s="2">
        <v>0.86009949549009301</v>
      </c>
      <c r="DD56" s="2">
        <v>0.84850400549428795</v>
      </c>
      <c r="DE56" s="2">
        <v>0.85631765228231205</v>
      </c>
      <c r="DF56" s="2">
        <v>0.859175945237029</v>
      </c>
      <c r="DG56" s="2">
        <v>0.85171961522375395</v>
      </c>
      <c r="DH56" s="2">
        <v>0.859775499168563</v>
      </c>
      <c r="DI56" s="2">
        <v>0.859516520767447</v>
      </c>
      <c r="DJ56" s="2">
        <v>0.87050893886899805</v>
      </c>
      <c r="DK56" s="2">
        <v>0.86604299380219596</v>
      </c>
      <c r="DL56" s="2">
        <v>0.864901489090381</v>
      </c>
      <c r="DM56" s="2">
        <v>0.87486886821277998</v>
      </c>
      <c r="DN56" s="2">
        <v>0.85997182619336998</v>
      </c>
      <c r="DO56" s="2">
        <v>0.87771176500571302</v>
      </c>
      <c r="DP56" s="2">
        <v>0.87144508090974004</v>
      </c>
      <c r="DQ56" s="2">
        <v>0.87869692639281705</v>
      </c>
      <c r="DR56" s="2">
        <v>0.86431564184857002</v>
      </c>
      <c r="DS56" s="2">
        <v>0.86246436817793704</v>
      </c>
      <c r="DT56" s="2">
        <v>0.86752038661147202</v>
      </c>
      <c r="DU56" s="2">
        <v>0.82936968064295102</v>
      </c>
      <c r="DV56" s="2">
        <v>0.82314713093309899</v>
      </c>
      <c r="DW56" s="2">
        <v>0.76895631854014401</v>
      </c>
      <c r="DX56" s="2">
        <v>0.757962466658893</v>
      </c>
      <c r="DY56" s="2">
        <v>0.69501233699963005</v>
      </c>
      <c r="DZ56" s="2">
        <v>0.69406391756756203</v>
      </c>
      <c r="EA56" s="2">
        <v>0.56996225751929797</v>
      </c>
      <c r="EB56" s="2">
        <v>0.60229031967273094</v>
      </c>
      <c r="EC56" s="2">
        <v>0.845909107032914</v>
      </c>
      <c r="ED56" s="2">
        <v>0.84212366474322697</v>
      </c>
      <c r="EE56" s="2">
        <v>0.81311619104964705</v>
      </c>
      <c r="EF56" s="2">
        <v>0.80792297738460295</v>
      </c>
      <c r="EG56" s="2">
        <v>0.75735792134301705</v>
      </c>
      <c r="EH56" s="2">
        <v>0.77084258771482195</v>
      </c>
      <c r="EI56" s="2">
        <v>0.67112136510986897</v>
      </c>
      <c r="EJ56" s="2">
        <v>0.68088750714152602</v>
      </c>
      <c r="EK56" s="2">
        <v>0.75343289039961203</v>
      </c>
      <c r="EL56" s="2">
        <v>0.76482874774148801</v>
      </c>
      <c r="EM56" s="2">
        <v>0.678668843965613</v>
      </c>
      <c r="EN56" s="2">
        <v>0.68624635545009904</v>
      </c>
      <c r="EO56" s="2">
        <v>0.592120691684897</v>
      </c>
      <c r="EP56" s="2">
        <v>0.62607797495640705</v>
      </c>
      <c r="EQ56" s="2">
        <v>0.676550003922745</v>
      </c>
      <c r="ER56" s="2">
        <v>0.68649056516330498</v>
      </c>
      <c r="ES56" s="2">
        <v>0.73591406515857904</v>
      </c>
      <c r="ET56" s="2">
        <v>0.73571133802603395</v>
      </c>
      <c r="EU56" s="2">
        <v>0.63774829013647905</v>
      </c>
      <c r="EV56" s="2">
        <v>0.64519709609734199</v>
      </c>
      <c r="EW56" s="2">
        <v>0.81099125093046198</v>
      </c>
      <c r="EX56" s="2">
        <v>0.81480951853102501</v>
      </c>
      <c r="EY56" s="2">
        <v>0.84297448020948296</v>
      </c>
      <c r="EZ56" s="2">
        <v>0.84491319211988003</v>
      </c>
      <c r="FA56" s="2">
        <v>0.84888684561835803</v>
      </c>
      <c r="FB56" s="2">
        <v>0.85339941043565304</v>
      </c>
      <c r="FC56" s="2">
        <v>0.83207760527055696</v>
      </c>
      <c r="FD56" s="2">
        <v>0.8318029151945</v>
      </c>
      <c r="FE56" s="2">
        <v>0.79615843611253601</v>
      </c>
      <c r="FF56" s="2">
        <v>0.79976472405313503</v>
      </c>
      <c r="FG56" s="2">
        <v>0.81333782218901596</v>
      </c>
      <c r="FH56" s="2">
        <v>0.81212626866190996</v>
      </c>
      <c r="FI56" s="2">
        <v>0.79274799354136605</v>
      </c>
      <c r="FJ56" s="2">
        <v>0.79441748575540205</v>
      </c>
      <c r="FK56" s="2">
        <v>0.77701275877144305</v>
      </c>
      <c r="FL56" s="2">
        <v>0.78210180559279296</v>
      </c>
      <c r="FM56" s="2">
        <v>0.76110717972336706</v>
      </c>
      <c r="FN56" s="2">
        <v>0.77367307992416801</v>
      </c>
      <c r="FO56" s="2">
        <v>0.72717419714287601</v>
      </c>
      <c r="FP56" s="2">
        <v>0.72918362724311703</v>
      </c>
      <c r="FQ56" s="2">
        <v>0.73631706408319497</v>
      </c>
      <c r="FR56" s="2">
        <v>0.746244940403754</v>
      </c>
      <c r="FS56" s="2">
        <v>0.750826905212438</v>
      </c>
      <c r="FT56" s="2">
        <v>0.75238370274472799</v>
      </c>
      <c r="FU56" s="2">
        <v>0.79489492394210004</v>
      </c>
      <c r="FV56" s="2">
        <v>0.78922720358273502</v>
      </c>
      <c r="FW56" s="2">
        <v>0.69648667302462997</v>
      </c>
      <c r="FX56" s="2">
        <v>0.68358165052644104</v>
      </c>
      <c r="FY56" s="2">
        <v>0.73240505752957996</v>
      </c>
      <c r="FZ56" s="2">
        <v>0.74149523877591805</v>
      </c>
      <c r="GA56" s="2">
        <v>0.76053357259958798</v>
      </c>
      <c r="GB56" s="2">
        <v>0.74854714981133397</v>
      </c>
      <c r="GC56" s="2">
        <v>0.76531551574248202</v>
      </c>
      <c r="GD56" s="2">
        <v>0.77255560015635805</v>
      </c>
      <c r="GE56" s="2">
        <v>0.39616713145995103</v>
      </c>
      <c r="GF56" s="2">
        <v>0.36229659262538899</v>
      </c>
      <c r="GG56" s="2">
        <v>0.43927751866591902</v>
      </c>
      <c r="GH56" s="2">
        <v>0.422171095102783</v>
      </c>
      <c r="GI56" s="2">
        <v>0.77803481803427599</v>
      </c>
      <c r="GJ56" s="2">
        <v>0.77604263955248798</v>
      </c>
      <c r="GK56" s="2">
        <v>0.85855598713460701</v>
      </c>
      <c r="GL56" s="2">
        <v>0.85566811341210902</v>
      </c>
      <c r="GM56" s="2">
        <v>0.82176969974598402</v>
      </c>
      <c r="GN56" s="2">
        <v>0.82098327613895805</v>
      </c>
      <c r="GO56" s="2">
        <v>0.77361032407147901</v>
      </c>
      <c r="GP56" s="2">
        <v>0.77554638799463105</v>
      </c>
      <c r="GQ56" s="2">
        <v>0.77333314532832997</v>
      </c>
      <c r="GR56" s="2">
        <v>0.76436882841015497</v>
      </c>
      <c r="GS56" s="2">
        <v>0.79807603789959602</v>
      </c>
      <c r="GT56" s="2">
        <v>0.80490557385600703</v>
      </c>
      <c r="GU56" s="2">
        <v>0.83402984695318605</v>
      </c>
      <c r="GV56" s="2">
        <v>0.83193767641248995</v>
      </c>
      <c r="GW56" s="2">
        <v>0.64074490303602305</v>
      </c>
      <c r="GX56" s="2">
        <v>0.63456580472014601</v>
      </c>
      <c r="GY56" s="2">
        <v>0.82330559951553295</v>
      </c>
      <c r="GZ56" s="2">
        <v>0.82245117008316904</v>
      </c>
      <c r="HA56" s="2">
        <v>0.73895702062081003</v>
      </c>
      <c r="HB56" s="2">
        <v>0.73775293582768697</v>
      </c>
      <c r="HC56" s="2">
        <v>0.74465854708245305</v>
      </c>
      <c r="HD56" s="2">
        <v>0.74049044263766095</v>
      </c>
      <c r="HE56" s="2">
        <v>0.76914650088119896</v>
      </c>
      <c r="HF56" s="2">
        <v>0.76089745683504695</v>
      </c>
      <c r="HG56" s="2">
        <v>0.78018338116464703</v>
      </c>
      <c r="HH56" s="2">
        <v>0.771273152524517</v>
      </c>
      <c r="HI56" s="2">
        <v>0.59122930982801503</v>
      </c>
      <c r="HJ56" s="2">
        <v>0.59875248078324605</v>
      </c>
      <c r="HK56" s="2">
        <v>0.82584738769942001</v>
      </c>
      <c r="HL56" s="2">
        <v>0.83070204460141395</v>
      </c>
      <c r="HM56" s="2">
        <v>0.82611363991805498</v>
      </c>
      <c r="HN56" s="2">
        <v>0.82606762157538605</v>
      </c>
      <c r="HO56" s="2">
        <v>0.83474969514427499</v>
      </c>
      <c r="HP56" s="2">
        <v>0.83162513595965804</v>
      </c>
      <c r="HQ56" s="2">
        <v>0.82618857787702504</v>
      </c>
      <c r="HR56" s="2">
        <v>0.82940328626198601</v>
      </c>
      <c r="HS56" s="2">
        <v>0.82464363186137102</v>
      </c>
      <c r="HT56" s="2">
        <v>0.82235593340315405</v>
      </c>
      <c r="HU56" s="2">
        <v>0.81985797725818099</v>
      </c>
      <c r="HV56" s="2">
        <v>0.81485133387724695</v>
      </c>
      <c r="HW56" s="2">
        <v>0.80848137854977298</v>
      </c>
      <c r="HX56" s="2">
        <v>0.79871431147153404</v>
      </c>
      <c r="HY56" s="2">
        <v>0.85242650825308297</v>
      </c>
      <c r="HZ56" s="2">
        <v>0.85451557372033105</v>
      </c>
      <c r="IA56" s="2">
        <v>0.873085904101913</v>
      </c>
      <c r="IB56" s="2">
        <v>0.83942259565996802</v>
      </c>
      <c r="IC56" s="2">
        <v>0.932081088945384</v>
      </c>
      <c r="ID56" s="2">
        <v>0.93030795769419095</v>
      </c>
      <c r="IE56" s="2">
        <v>0.64240742174293797</v>
      </c>
      <c r="IF56" s="2">
        <v>0.63235081125975601</v>
      </c>
    </row>
    <row r="57" spans="1:240" x14ac:dyDescent="0.25">
      <c r="A57" s="3" t="s">
        <v>180</v>
      </c>
      <c r="B57" s="2">
        <v>0.95970071965266501</v>
      </c>
      <c r="C57" s="2">
        <v>0.96000538182855</v>
      </c>
      <c r="D57" s="2">
        <v>0.96638954711346403</v>
      </c>
      <c r="E57" s="2">
        <v>0.95635392297156796</v>
      </c>
      <c r="F57" s="2">
        <v>0.95497334364475694</v>
      </c>
      <c r="G57" s="2">
        <v>0.96384243994950203</v>
      </c>
      <c r="H57" s="2">
        <v>0.95277218945308895</v>
      </c>
      <c r="I57" s="2">
        <v>0.94562099973340896</v>
      </c>
      <c r="J57" s="2">
        <v>0.96009443016200302</v>
      </c>
      <c r="K57" s="2">
        <v>0.93176004745540797</v>
      </c>
      <c r="L57" s="2">
        <v>0.89751246970908105</v>
      </c>
      <c r="M57" s="2">
        <v>0.92858847134463096</v>
      </c>
      <c r="N57" s="2">
        <v>0.93541091286473899</v>
      </c>
      <c r="O57" s="2">
        <v>0.90823685990555802</v>
      </c>
      <c r="P57" s="2">
        <v>0.870527683047984</v>
      </c>
      <c r="Q57" s="2">
        <v>0.68913980454132295</v>
      </c>
      <c r="R57" s="2">
        <v>0.76584297516881195</v>
      </c>
      <c r="S57" s="2">
        <v>0.89949534633393102</v>
      </c>
      <c r="T57" s="2">
        <v>0.90126483685977599</v>
      </c>
      <c r="U57" s="2">
        <v>0.89145691301150998</v>
      </c>
      <c r="V57" s="2">
        <v>0.861917217829124</v>
      </c>
      <c r="W57" s="2">
        <v>0.811499575302152</v>
      </c>
      <c r="X57" s="2">
        <v>0.87440287072137302</v>
      </c>
      <c r="Y57" s="2">
        <v>0.87642399527251702</v>
      </c>
      <c r="Z57" s="2">
        <v>0.85261270659182897</v>
      </c>
      <c r="AA57" s="2">
        <v>0.90618793774601503</v>
      </c>
      <c r="AB57" s="2">
        <v>0.91437181367967302</v>
      </c>
      <c r="AC57" s="2">
        <v>0.91079225022393095</v>
      </c>
      <c r="AD57" s="2">
        <v>0.93642625814208802</v>
      </c>
      <c r="AE57" s="2">
        <v>0.94681944919472705</v>
      </c>
      <c r="AF57" s="2">
        <v>0.95208594794162005</v>
      </c>
      <c r="AG57" s="2">
        <v>0.96286645241522295</v>
      </c>
      <c r="AH57" s="2">
        <v>0.96421067670534999</v>
      </c>
      <c r="AI57" s="2">
        <v>0.96677618818440503</v>
      </c>
      <c r="AJ57" s="2">
        <v>0.97262394432000199</v>
      </c>
      <c r="AK57" s="2">
        <v>0.94997919694473898</v>
      </c>
      <c r="AL57" s="2">
        <v>0.97139025280951297</v>
      </c>
      <c r="AM57" s="2">
        <v>0.96373598482428502</v>
      </c>
      <c r="AN57" s="2">
        <v>0.97699513658505699</v>
      </c>
      <c r="AO57" s="2">
        <v>0.96793262161516302</v>
      </c>
      <c r="AP57" s="2">
        <v>0.959694617401189</v>
      </c>
      <c r="AQ57" s="2">
        <v>0.95841486227482897</v>
      </c>
      <c r="AR57" s="2">
        <v>0.96702713139962604</v>
      </c>
      <c r="AS57" s="2">
        <v>0.82266396180027501</v>
      </c>
      <c r="AT57" s="2">
        <v>0.82160558718739596</v>
      </c>
      <c r="AU57" s="2">
        <v>0.76581043990671205</v>
      </c>
      <c r="AV57" s="2">
        <v>0.77440101984657295</v>
      </c>
      <c r="AW57" s="2">
        <v>0.78768370975350199</v>
      </c>
      <c r="AX57" s="2">
        <v>0.79284418989202798</v>
      </c>
      <c r="AY57" s="2">
        <v>0.815367826077111</v>
      </c>
      <c r="AZ57" s="2">
        <v>0.855727307216403</v>
      </c>
      <c r="BA57" s="2">
        <v>0.84426062451291795</v>
      </c>
      <c r="BB57" s="2">
        <v>0.984697475426762</v>
      </c>
      <c r="BC57" s="2">
        <v>1</v>
      </c>
      <c r="BD57" s="2">
        <v>0.98846706433175802</v>
      </c>
      <c r="BE57" s="2">
        <v>0.97821290060811295</v>
      </c>
      <c r="BF57" s="2">
        <v>0.98222037463254097</v>
      </c>
      <c r="BG57" s="2">
        <v>0.98538667328319895</v>
      </c>
      <c r="BH57" s="2">
        <v>0.88518953447288096</v>
      </c>
      <c r="BI57" s="2">
        <v>0.87980137025027705</v>
      </c>
      <c r="BJ57" s="2">
        <v>0.89337938334657796</v>
      </c>
      <c r="BK57" s="2">
        <v>0.804977644271896</v>
      </c>
      <c r="BL57" s="2">
        <v>0.81744654457033805</v>
      </c>
      <c r="BM57" s="2">
        <v>0.83104139813561395</v>
      </c>
      <c r="BN57" s="2">
        <v>0.78234665767578304</v>
      </c>
      <c r="BO57" s="2">
        <v>0.75174522699778001</v>
      </c>
      <c r="BP57" s="2">
        <v>0.78748638578942798</v>
      </c>
      <c r="BQ57" s="2">
        <v>0.65556260389980903</v>
      </c>
      <c r="BR57" s="2">
        <v>0.64911122500033802</v>
      </c>
      <c r="BS57" s="2">
        <v>0.69208036167619702</v>
      </c>
      <c r="BT57" s="2">
        <v>0.61300009997744498</v>
      </c>
      <c r="BU57" s="2">
        <v>0.63080947826988398</v>
      </c>
      <c r="BV57" s="2">
        <v>0.78097776875505098</v>
      </c>
      <c r="BW57" s="2">
        <v>0.789431782142479</v>
      </c>
      <c r="BX57" s="2">
        <v>0.699220518957819</v>
      </c>
      <c r="BY57" s="2">
        <v>0.708278080472869</v>
      </c>
      <c r="BZ57" s="2">
        <v>0.78052263527749099</v>
      </c>
      <c r="CA57" s="2">
        <v>0.76204809043643895</v>
      </c>
      <c r="CB57" s="2">
        <v>0.76297392365953198</v>
      </c>
      <c r="CC57" s="2">
        <v>0.82631144600051898</v>
      </c>
      <c r="CD57" s="2">
        <v>0.81758099840380305</v>
      </c>
      <c r="CE57" s="2">
        <v>0.78474893913557997</v>
      </c>
      <c r="CF57" s="2">
        <v>0.60883413555507604</v>
      </c>
      <c r="CG57" s="2">
        <v>0.60660351157307402</v>
      </c>
      <c r="CH57" s="2">
        <v>0.59871810734365905</v>
      </c>
      <c r="CI57" s="2">
        <v>0.60289898283167498</v>
      </c>
      <c r="CJ57" s="2">
        <v>0.57799390607048595</v>
      </c>
      <c r="CK57" s="2">
        <v>0.57691530033896099</v>
      </c>
      <c r="CL57" s="2">
        <v>0.82529627665319305</v>
      </c>
      <c r="CM57" s="2">
        <v>0.82716348712205001</v>
      </c>
      <c r="CN57" s="2">
        <v>0.81683262788247102</v>
      </c>
      <c r="CO57" s="2">
        <v>0.81758005082056195</v>
      </c>
      <c r="CP57" s="2">
        <v>0.76467857980602105</v>
      </c>
      <c r="CQ57" s="2">
        <v>0.75710865780820402</v>
      </c>
      <c r="CR57" s="2">
        <v>0.80479903640398298</v>
      </c>
      <c r="CS57" s="2">
        <v>0.80807386391289704</v>
      </c>
      <c r="CT57" s="2">
        <v>0.74212019572086196</v>
      </c>
      <c r="CU57" s="2">
        <v>0.74431682755003503</v>
      </c>
      <c r="CV57" s="2">
        <v>0.68883349312019404</v>
      </c>
      <c r="CW57" s="2">
        <v>0.69593658713008</v>
      </c>
      <c r="CX57" s="2">
        <v>0.67123490183564405</v>
      </c>
      <c r="CY57" s="2">
        <v>0.67773560730612703</v>
      </c>
      <c r="CZ57" s="2">
        <v>0.70884700473381002</v>
      </c>
      <c r="DA57" s="2">
        <v>0.68399040467957095</v>
      </c>
      <c r="DB57" s="2">
        <v>0.87819243801289004</v>
      </c>
      <c r="DC57" s="2">
        <v>0.86399049244042203</v>
      </c>
      <c r="DD57" s="2">
        <v>0.85713213106573405</v>
      </c>
      <c r="DE57" s="2">
        <v>0.86534905142259</v>
      </c>
      <c r="DF57" s="2">
        <v>0.86792325868182296</v>
      </c>
      <c r="DG57" s="2">
        <v>0.85752658312155305</v>
      </c>
      <c r="DH57" s="2">
        <v>0.87263116271853702</v>
      </c>
      <c r="DI57" s="2">
        <v>0.87045323609946901</v>
      </c>
      <c r="DJ57" s="2">
        <v>0.87663405006330197</v>
      </c>
      <c r="DK57" s="2">
        <v>0.87210562167636496</v>
      </c>
      <c r="DL57" s="2">
        <v>0.87803471919103504</v>
      </c>
      <c r="DM57" s="2">
        <v>0.88480525683946998</v>
      </c>
      <c r="DN57" s="2">
        <v>0.87597031031081996</v>
      </c>
      <c r="DO57" s="2">
        <v>0.890394477454855</v>
      </c>
      <c r="DP57" s="2">
        <v>0.88478451793103097</v>
      </c>
      <c r="DQ57" s="2">
        <v>0.890559462987214</v>
      </c>
      <c r="DR57" s="2">
        <v>0.87935953636297504</v>
      </c>
      <c r="DS57" s="2">
        <v>0.87763758432696304</v>
      </c>
      <c r="DT57" s="2">
        <v>0.87980732802866801</v>
      </c>
      <c r="DU57" s="2">
        <v>0.84561309907737003</v>
      </c>
      <c r="DV57" s="2">
        <v>0.84004309877005101</v>
      </c>
      <c r="DW57" s="2">
        <v>0.78560149276090696</v>
      </c>
      <c r="DX57" s="2">
        <v>0.77416398462135905</v>
      </c>
      <c r="DY57" s="2">
        <v>0.71043756973539895</v>
      </c>
      <c r="DZ57" s="2">
        <v>0.70951331756366798</v>
      </c>
      <c r="EA57" s="2">
        <v>0.57914189073016697</v>
      </c>
      <c r="EB57" s="2">
        <v>0.61368665820887303</v>
      </c>
      <c r="EC57" s="2">
        <v>0.86436933510073799</v>
      </c>
      <c r="ED57" s="2">
        <v>0.86113288530322196</v>
      </c>
      <c r="EE57" s="2">
        <v>0.83193515389489403</v>
      </c>
      <c r="EF57" s="2">
        <v>0.82683140389665799</v>
      </c>
      <c r="EG57" s="2">
        <v>0.77504362283698403</v>
      </c>
      <c r="EH57" s="2">
        <v>0.78855976431308605</v>
      </c>
      <c r="EI57" s="2">
        <v>0.68549317832935996</v>
      </c>
      <c r="EJ57" s="2">
        <v>0.69557023949675201</v>
      </c>
      <c r="EK57" s="2">
        <v>0.770604270090127</v>
      </c>
      <c r="EL57" s="2">
        <v>0.78203445624808898</v>
      </c>
      <c r="EM57" s="2">
        <v>0.69290937337396297</v>
      </c>
      <c r="EN57" s="2">
        <v>0.69950559988898198</v>
      </c>
      <c r="EO57" s="2">
        <v>0.59925154451350005</v>
      </c>
      <c r="EP57" s="2">
        <v>0.63561430259868201</v>
      </c>
      <c r="EQ57" s="2">
        <v>0.69113813246441202</v>
      </c>
      <c r="ER57" s="2">
        <v>0.70071588045328304</v>
      </c>
      <c r="ES57" s="2">
        <v>0.74704796520453298</v>
      </c>
      <c r="ET57" s="2">
        <v>0.74651172135649901</v>
      </c>
      <c r="EU57" s="2">
        <v>0.649690357667014</v>
      </c>
      <c r="EV57" s="2">
        <v>0.65710018395499004</v>
      </c>
      <c r="EW57" s="2">
        <v>0.82819398220239404</v>
      </c>
      <c r="EX57" s="2">
        <v>0.83143152387978103</v>
      </c>
      <c r="EY57" s="2">
        <v>0.85978438925551603</v>
      </c>
      <c r="EZ57" s="2">
        <v>0.86109778278319604</v>
      </c>
      <c r="FA57" s="2">
        <v>0.86585419267866803</v>
      </c>
      <c r="FB57" s="2">
        <v>0.870756852423199</v>
      </c>
      <c r="FC57" s="2">
        <v>0.84617827073293095</v>
      </c>
      <c r="FD57" s="2">
        <v>0.84741765159003002</v>
      </c>
      <c r="FE57" s="2">
        <v>0.81171619838779696</v>
      </c>
      <c r="FF57" s="2">
        <v>0.81438814792492098</v>
      </c>
      <c r="FG57" s="2">
        <v>0.82356062056558998</v>
      </c>
      <c r="FH57" s="2">
        <v>0.82262749099997701</v>
      </c>
      <c r="FI57" s="2">
        <v>0.80158303738939396</v>
      </c>
      <c r="FJ57" s="2">
        <v>0.80433222046220998</v>
      </c>
      <c r="FK57" s="2">
        <v>0.78313981989064096</v>
      </c>
      <c r="FL57" s="2">
        <v>0.78889878804589797</v>
      </c>
      <c r="FM57" s="2">
        <v>0.76186469450966898</v>
      </c>
      <c r="FN57" s="2">
        <v>0.77683592643319099</v>
      </c>
      <c r="FO57" s="2">
        <v>0.72167123910075204</v>
      </c>
      <c r="FP57" s="2">
        <v>0.72405136589441399</v>
      </c>
      <c r="FQ57" s="2">
        <v>0.72938955904437097</v>
      </c>
      <c r="FR57" s="2">
        <v>0.739111662302539</v>
      </c>
      <c r="FS57" s="2">
        <v>0.74410789098111696</v>
      </c>
      <c r="FT57" s="2">
        <v>0.74615962701988003</v>
      </c>
      <c r="FU57" s="2">
        <v>0.80792384318767296</v>
      </c>
      <c r="FV57" s="2">
        <v>0.80706344134285801</v>
      </c>
      <c r="FW57" s="2">
        <v>0.706035539722081</v>
      </c>
      <c r="FX57" s="2">
        <v>0.69448823941605797</v>
      </c>
      <c r="FY57" s="2">
        <v>0.74219915644601397</v>
      </c>
      <c r="FZ57" s="2">
        <v>0.75158866496030696</v>
      </c>
      <c r="GA57" s="2">
        <v>0.76071756915334399</v>
      </c>
      <c r="GB57" s="2">
        <v>0.75109617307787302</v>
      </c>
      <c r="GC57" s="2">
        <v>0.77445698391175399</v>
      </c>
      <c r="GD57" s="2">
        <v>0.78016589443395301</v>
      </c>
      <c r="GE57" s="2">
        <v>0.37546255776467802</v>
      </c>
      <c r="GF57" s="2">
        <v>0.34295310960928599</v>
      </c>
      <c r="GG57" s="2">
        <v>0.41955190393334002</v>
      </c>
      <c r="GH57" s="2">
        <v>0.401900050091616</v>
      </c>
      <c r="GI57" s="2">
        <v>0.78670226994617198</v>
      </c>
      <c r="GJ57" s="2">
        <v>0.785651038211584</v>
      </c>
      <c r="GK57" s="2">
        <v>0.87425695153077898</v>
      </c>
      <c r="GL57" s="2">
        <v>0.87223738414088903</v>
      </c>
      <c r="GM57" s="2">
        <v>0.82715927589581295</v>
      </c>
      <c r="GN57" s="2">
        <v>0.82793930532153603</v>
      </c>
      <c r="GO57" s="2">
        <v>0.76459663192291505</v>
      </c>
      <c r="GP57" s="2">
        <v>0.76997695023937296</v>
      </c>
      <c r="GQ57" s="2">
        <v>0.75309821943956501</v>
      </c>
      <c r="GR57" s="2">
        <v>0.74585550347962704</v>
      </c>
      <c r="GS57" s="2">
        <v>0.77357059807377604</v>
      </c>
      <c r="GT57" s="2">
        <v>0.78100912125861399</v>
      </c>
      <c r="GU57" s="2">
        <v>0.80855285787111297</v>
      </c>
      <c r="GV57" s="2">
        <v>0.805954088380887</v>
      </c>
      <c r="GW57" s="2">
        <v>0.64549345076008602</v>
      </c>
      <c r="GX57" s="2">
        <v>0.63770695980289305</v>
      </c>
      <c r="GY57" s="2">
        <v>0.83483197427370304</v>
      </c>
      <c r="GZ57" s="2">
        <v>0.83578707452209799</v>
      </c>
      <c r="HA57" s="2">
        <v>0.74065585468601003</v>
      </c>
      <c r="HB57" s="2">
        <v>0.74070398809169202</v>
      </c>
      <c r="HC57" s="2">
        <v>0.73829844064668404</v>
      </c>
      <c r="HD57" s="2">
        <v>0.73310567180538599</v>
      </c>
      <c r="HE57" s="2">
        <v>0.75584142201530502</v>
      </c>
      <c r="HF57" s="2">
        <v>0.74900309731153603</v>
      </c>
      <c r="HG57" s="2">
        <v>0.76564552450640899</v>
      </c>
      <c r="HH57" s="2">
        <v>0.75809746409427103</v>
      </c>
      <c r="HI57" s="2">
        <v>0.59238239383824898</v>
      </c>
      <c r="HJ57" s="2">
        <v>0.59836751749098505</v>
      </c>
      <c r="HK57" s="2">
        <v>0.83034964202648798</v>
      </c>
      <c r="HL57" s="2">
        <v>0.833525423206395</v>
      </c>
      <c r="HM57" s="2">
        <v>0.82209196925314598</v>
      </c>
      <c r="HN57" s="2">
        <v>0.82464181514183099</v>
      </c>
      <c r="HO57" s="2">
        <v>0.82964337582562897</v>
      </c>
      <c r="HP57" s="2">
        <v>0.82810264155839697</v>
      </c>
      <c r="HQ57" s="2">
        <v>0.82324751814950703</v>
      </c>
      <c r="HR57" s="2">
        <v>0.82374958603297899</v>
      </c>
      <c r="HS57" s="2">
        <v>0.81855696142507495</v>
      </c>
      <c r="HT57" s="2">
        <v>0.81710477486696398</v>
      </c>
      <c r="HU57" s="2">
        <v>0.81270617618109298</v>
      </c>
      <c r="HV57" s="2">
        <v>0.80824085701608095</v>
      </c>
      <c r="HW57" s="2">
        <v>0.78309483122865897</v>
      </c>
      <c r="HX57" s="2">
        <v>0.77496610762502705</v>
      </c>
      <c r="HY57" s="2">
        <v>0.82139839923577995</v>
      </c>
      <c r="HZ57" s="2">
        <v>0.82364265528046599</v>
      </c>
      <c r="IA57" s="2">
        <v>0.83717173512177101</v>
      </c>
      <c r="IB57" s="2">
        <v>0.80976922145493901</v>
      </c>
      <c r="IC57" s="2">
        <v>0.90238260089214695</v>
      </c>
      <c r="ID57" s="2">
        <v>0.90038099009505201</v>
      </c>
      <c r="IE57" s="2">
        <v>0.651323732145484</v>
      </c>
      <c r="IF57" s="2">
        <v>0.64296796268214995</v>
      </c>
    </row>
    <row r="58" spans="1:240" x14ac:dyDescent="0.25">
      <c r="A58" s="3" t="s">
        <v>189</v>
      </c>
      <c r="B58" s="2">
        <v>0.94282584427052196</v>
      </c>
      <c r="C58" s="2">
        <v>0.94370894796599203</v>
      </c>
      <c r="D58" s="2">
        <v>0.95073965345716704</v>
      </c>
      <c r="E58" s="2">
        <v>0.93857277138685902</v>
      </c>
      <c r="F58" s="2">
        <v>0.93850202146279404</v>
      </c>
      <c r="G58" s="2">
        <v>0.94765766738554003</v>
      </c>
      <c r="H58" s="2">
        <v>0.93573577284173703</v>
      </c>
      <c r="I58" s="2">
        <v>0.92834706410490198</v>
      </c>
      <c r="J58" s="2">
        <v>0.94411681785909696</v>
      </c>
      <c r="K58" s="2">
        <v>0.91252254746535799</v>
      </c>
      <c r="L58" s="2">
        <v>0.87900184119415303</v>
      </c>
      <c r="M58" s="2">
        <v>0.91180482935642604</v>
      </c>
      <c r="N58" s="2">
        <v>0.91306572260519103</v>
      </c>
      <c r="O58" s="2">
        <v>0.88234906130928703</v>
      </c>
      <c r="P58" s="2">
        <v>0.84145533258112404</v>
      </c>
      <c r="Q58" s="2">
        <v>0.65801195358528797</v>
      </c>
      <c r="R58" s="2">
        <v>0.73487240307352297</v>
      </c>
      <c r="S58" s="2">
        <v>0.89121361518766795</v>
      </c>
      <c r="T58" s="2">
        <v>0.89186270127511302</v>
      </c>
      <c r="U58" s="2">
        <v>0.882294512492656</v>
      </c>
      <c r="V58" s="2">
        <v>0.851167197800478</v>
      </c>
      <c r="W58" s="2">
        <v>0.802302956736754</v>
      </c>
      <c r="X58" s="2">
        <v>0.86854751677499997</v>
      </c>
      <c r="Y58" s="2">
        <v>0.864413196047643</v>
      </c>
      <c r="Z58" s="2">
        <v>0.84604599178848505</v>
      </c>
      <c r="AA58" s="2">
        <v>0.89811040738044501</v>
      </c>
      <c r="AB58" s="2">
        <v>0.91186164949408699</v>
      </c>
      <c r="AC58" s="2">
        <v>0.90468296768470602</v>
      </c>
      <c r="AD58" s="2">
        <v>0.93282358935101295</v>
      </c>
      <c r="AE58" s="2">
        <v>0.94227819131056201</v>
      </c>
      <c r="AF58" s="2">
        <v>0.94708988100705804</v>
      </c>
      <c r="AG58" s="2">
        <v>0.95646432869999498</v>
      </c>
      <c r="AH58" s="2">
        <v>0.95721363754864297</v>
      </c>
      <c r="AI58" s="2">
        <v>0.959263053529682</v>
      </c>
      <c r="AJ58" s="2">
        <v>0.96430155849799104</v>
      </c>
      <c r="AK58" s="2">
        <v>0.92866208837042796</v>
      </c>
      <c r="AL58" s="2">
        <v>0.96361374518910903</v>
      </c>
      <c r="AM58" s="2">
        <v>0.94397178551873395</v>
      </c>
      <c r="AN58" s="2">
        <v>0.96146544383260302</v>
      </c>
      <c r="AO58" s="2">
        <v>0.949910342910113</v>
      </c>
      <c r="AP58" s="2">
        <v>0.94231394477705899</v>
      </c>
      <c r="AQ58" s="2">
        <v>0.94208772642171101</v>
      </c>
      <c r="AR58" s="2">
        <v>0.95109514325536304</v>
      </c>
      <c r="AS58" s="2">
        <v>0.80158124898773297</v>
      </c>
      <c r="AT58" s="2">
        <v>0.80012616432529904</v>
      </c>
      <c r="AU58" s="2">
        <v>0.74448665810455406</v>
      </c>
      <c r="AV58" s="2">
        <v>0.76865348878680795</v>
      </c>
      <c r="AW58" s="2">
        <v>0.77845812565399897</v>
      </c>
      <c r="AX58" s="2">
        <v>0.78010065583286303</v>
      </c>
      <c r="AY58" s="2">
        <v>0.80595162703978596</v>
      </c>
      <c r="AZ58" s="2">
        <v>0.83975272254442801</v>
      </c>
      <c r="BA58" s="2">
        <v>0.83236771651956398</v>
      </c>
      <c r="BB58" s="2">
        <v>0.98697228865612496</v>
      </c>
      <c r="BC58" s="2">
        <v>0.98846706433175802</v>
      </c>
      <c r="BD58" s="2">
        <v>1</v>
      </c>
      <c r="BE58" s="2">
        <v>0.97089114635540397</v>
      </c>
      <c r="BF58" s="2">
        <v>0.97487900016011497</v>
      </c>
      <c r="BG58" s="2">
        <v>0.97475532613278404</v>
      </c>
      <c r="BH58" s="2">
        <v>0.872560319515997</v>
      </c>
      <c r="BI58" s="2">
        <v>0.86686919821028097</v>
      </c>
      <c r="BJ58" s="2">
        <v>0.87760612495892099</v>
      </c>
      <c r="BK58" s="2">
        <v>0.78977478275559398</v>
      </c>
      <c r="BL58" s="2">
        <v>0.80349255513390105</v>
      </c>
      <c r="BM58" s="2">
        <v>0.817890378963116</v>
      </c>
      <c r="BN58" s="2">
        <v>0.769440110920241</v>
      </c>
      <c r="BO58" s="2">
        <v>0.73782207006605205</v>
      </c>
      <c r="BP58" s="2">
        <v>0.77359842378812205</v>
      </c>
      <c r="BQ58" s="2">
        <v>0.64254675914112902</v>
      </c>
      <c r="BR58" s="2">
        <v>0.63674694514792396</v>
      </c>
      <c r="BS58" s="2">
        <v>0.67793528575998796</v>
      </c>
      <c r="BT58" s="2">
        <v>0.60295374469317098</v>
      </c>
      <c r="BU58" s="2">
        <v>0.62068255169812703</v>
      </c>
      <c r="BV58" s="2">
        <v>0.77173967031869894</v>
      </c>
      <c r="BW58" s="2">
        <v>0.78020865914503501</v>
      </c>
      <c r="BX58" s="2">
        <v>0.68106849274832104</v>
      </c>
      <c r="BY58" s="2">
        <v>0.68766734541094299</v>
      </c>
      <c r="BZ58" s="2">
        <v>0.773137067346783</v>
      </c>
      <c r="CA58" s="2">
        <v>0.75172921835749795</v>
      </c>
      <c r="CB58" s="2">
        <v>0.75402196183082504</v>
      </c>
      <c r="CC58" s="2">
        <v>0.81471428063442097</v>
      </c>
      <c r="CD58" s="2">
        <v>0.80906214215818595</v>
      </c>
      <c r="CE58" s="2">
        <v>0.77806407971967295</v>
      </c>
      <c r="CF58" s="2">
        <v>0.61964158011098502</v>
      </c>
      <c r="CG58" s="2">
        <v>0.61822845797945902</v>
      </c>
      <c r="CH58" s="2">
        <v>0.61327296859932301</v>
      </c>
      <c r="CI58" s="2">
        <v>0.61677377773509001</v>
      </c>
      <c r="CJ58" s="2">
        <v>0.56771897309598696</v>
      </c>
      <c r="CK58" s="2">
        <v>0.56824572965839504</v>
      </c>
      <c r="CL58" s="2">
        <v>0.81750302214278103</v>
      </c>
      <c r="CM58" s="2">
        <v>0.81601274297015203</v>
      </c>
      <c r="CN58" s="2">
        <v>0.807376229727084</v>
      </c>
      <c r="CO58" s="2">
        <v>0.80855521986314405</v>
      </c>
      <c r="CP58" s="2">
        <v>0.75057637954860401</v>
      </c>
      <c r="CQ58" s="2">
        <v>0.74310118921485802</v>
      </c>
      <c r="CR58" s="2">
        <v>0.78810497275826596</v>
      </c>
      <c r="CS58" s="2">
        <v>0.79307795482861598</v>
      </c>
      <c r="CT58" s="2">
        <v>0.72784666035530199</v>
      </c>
      <c r="CU58" s="2">
        <v>0.72942859117734504</v>
      </c>
      <c r="CV58" s="2">
        <v>0.68377481096213999</v>
      </c>
      <c r="CW58" s="2">
        <v>0.69214800970205204</v>
      </c>
      <c r="CX58" s="2">
        <v>0.66328770045680696</v>
      </c>
      <c r="CY58" s="2">
        <v>0.67002705266991702</v>
      </c>
      <c r="CZ58" s="2">
        <v>0.70257549510443096</v>
      </c>
      <c r="DA58" s="2">
        <v>0.67828023228685697</v>
      </c>
      <c r="DB58" s="2">
        <v>0.85774695016111102</v>
      </c>
      <c r="DC58" s="2">
        <v>0.83798346041004701</v>
      </c>
      <c r="DD58" s="2">
        <v>0.84791356634391002</v>
      </c>
      <c r="DE58" s="2">
        <v>0.85564919299818498</v>
      </c>
      <c r="DF58" s="2">
        <v>0.860278637550278</v>
      </c>
      <c r="DG58" s="2">
        <v>0.84540356536912198</v>
      </c>
      <c r="DH58" s="2">
        <v>0.87043680387134503</v>
      </c>
      <c r="DI58" s="2">
        <v>0.86603308715863103</v>
      </c>
      <c r="DJ58" s="2">
        <v>0.86510898982441198</v>
      </c>
      <c r="DK58" s="2">
        <v>0.86106709749880495</v>
      </c>
      <c r="DL58" s="2">
        <v>0.87362815289738804</v>
      </c>
      <c r="DM58" s="2">
        <v>0.87715967748977597</v>
      </c>
      <c r="DN58" s="2">
        <v>0.87447254998230195</v>
      </c>
      <c r="DO58" s="2">
        <v>0.88689246556522305</v>
      </c>
      <c r="DP58" s="2">
        <v>0.88135122663005705</v>
      </c>
      <c r="DQ58" s="2">
        <v>0.88761086543075496</v>
      </c>
      <c r="DR58" s="2">
        <v>0.87650417402109904</v>
      </c>
      <c r="DS58" s="2">
        <v>0.86909752336377599</v>
      </c>
      <c r="DT58" s="2">
        <v>0.86825135470296599</v>
      </c>
      <c r="DU58" s="2">
        <v>0.83487894361507897</v>
      </c>
      <c r="DV58" s="2">
        <v>0.82974163138924695</v>
      </c>
      <c r="DW58" s="2">
        <v>0.77304193890818496</v>
      </c>
      <c r="DX58" s="2">
        <v>0.76242333856598499</v>
      </c>
      <c r="DY58" s="2">
        <v>0.69981699387123797</v>
      </c>
      <c r="DZ58" s="2">
        <v>0.69963522495340302</v>
      </c>
      <c r="EA58" s="2">
        <v>0.57156681788289099</v>
      </c>
      <c r="EB58" s="2">
        <v>0.604970563914771</v>
      </c>
      <c r="EC58" s="2">
        <v>0.85049262855460195</v>
      </c>
      <c r="ED58" s="2">
        <v>0.85028783121879103</v>
      </c>
      <c r="EE58" s="2">
        <v>0.82004306283690698</v>
      </c>
      <c r="EF58" s="2">
        <v>0.81386973107560001</v>
      </c>
      <c r="EG58" s="2">
        <v>0.75950542175220304</v>
      </c>
      <c r="EH58" s="2">
        <v>0.77278270776090496</v>
      </c>
      <c r="EI58" s="2">
        <v>0.67857143569756595</v>
      </c>
      <c r="EJ58" s="2">
        <v>0.68768533663383602</v>
      </c>
      <c r="EK58" s="2">
        <v>0.75810127458756804</v>
      </c>
      <c r="EL58" s="2">
        <v>0.76830386930302197</v>
      </c>
      <c r="EM58" s="2">
        <v>0.68489297658777903</v>
      </c>
      <c r="EN58" s="2">
        <v>0.69184687669879197</v>
      </c>
      <c r="EO58" s="2">
        <v>0.59142866449848197</v>
      </c>
      <c r="EP58" s="2">
        <v>0.62474126277654995</v>
      </c>
      <c r="EQ58" s="2">
        <v>0.68117553803631203</v>
      </c>
      <c r="ER58" s="2">
        <v>0.68804738592260395</v>
      </c>
      <c r="ES58" s="2">
        <v>0.73405549911238299</v>
      </c>
      <c r="ET58" s="2">
        <v>0.73336060450671703</v>
      </c>
      <c r="EU58" s="2">
        <v>0.64186826173307399</v>
      </c>
      <c r="EV58" s="2">
        <v>0.64961359707527999</v>
      </c>
      <c r="EW58" s="2">
        <v>0.81737977786275895</v>
      </c>
      <c r="EX58" s="2">
        <v>0.81994662955567099</v>
      </c>
      <c r="EY58" s="2">
        <v>0.85268547606842504</v>
      </c>
      <c r="EZ58" s="2">
        <v>0.85280625032308999</v>
      </c>
      <c r="FA58" s="2">
        <v>0.85916513630559399</v>
      </c>
      <c r="FB58" s="2">
        <v>0.86355769864790799</v>
      </c>
      <c r="FC58" s="2">
        <v>0.83408069266662099</v>
      </c>
      <c r="FD58" s="2">
        <v>0.84016927779784101</v>
      </c>
      <c r="FE58" s="2">
        <v>0.80437313501293495</v>
      </c>
      <c r="FF58" s="2">
        <v>0.80584074501726799</v>
      </c>
      <c r="FG58" s="2">
        <v>0.80683624076320903</v>
      </c>
      <c r="FH58" s="2">
        <v>0.80567002072953997</v>
      </c>
      <c r="FI58" s="2">
        <v>0.79531843234351696</v>
      </c>
      <c r="FJ58" s="2">
        <v>0.79748598162003204</v>
      </c>
      <c r="FK58" s="2">
        <v>0.77833199259905606</v>
      </c>
      <c r="FL58" s="2">
        <v>0.78432173298298002</v>
      </c>
      <c r="FM58" s="2">
        <v>0.75966119370501495</v>
      </c>
      <c r="FN58" s="2">
        <v>0.77243336686912001</v>
      </c>
      <c r="FO58" s="2">
        <v>0.72358023825102002</v>
      </c>
      <c r="FP58" s="2">
        <v>0.725989491189031</v>
      </c>
      <c r="FQ58" s="2">
        <v>0.73347128559587405</v>
      </c>
      <c r="FR58" s="2">
        <v>0.741256381190045</v>
      </c>
      <c r="FS58" s="2">
        <v>0.74351834779543002</v>
      </c>
      <c r="FT58" s="2">
        <v>0.74563571511440097</v>
      </c>
      <c r="FU58" s="2">
        <v>0.79557458403555803</v>
      </c>
      <c r="FV58" s="2">
        <v>0.79258769873618296</v>
      </c>
      <c r="FW58" s="2">
        <v>0.69580522081275697</v>
      </c>
      <c r="FX58" s="2">
        <v>0.68363669078302602</v>
      </c>
      <c r="FY58" s="2">
        <v>0.73255432979911295</v>
      </c>
      <c r="FZ58" s="2">
        <v>0.74080940194120104</v>
      </c>
      <c r="GA58" s="2">
        <v>0.75228321393906805</v>
      </c>
      <c r="GB58" s="2">
        <v>0.741798010122666</v>
      </c>
      <c r="GC58" s="2">
        <v>0.76642588692685198</v>
      </c>
      <c r="GD58" s="2">
        <v>0.77048803059229498</v>
      </c>
      <c r="GE58" s="2">
        <v>0.38878211130006202</v>
      </c>
      <c r="GF58" s="2">
        <v>0.35946885716230198</v>
      </c>
      <c r="GG58" s="2">
        <v>0.43170551423283099</v>
      </c>
      <c r="GH58" s="2">
        <v>0.414550730300351</v>
      </c>
      <c r="GI58" s="2">
        <v>0.77827118018326003</v>
      </c>
      <c r="GJ58" s="2">
        <v>0.77783718954414305</v>
      </c>
      <c r="GK58" s="2">
        <v>0.87075952015964297</v>
      </c>
      <c r="GL58" s="2">
        <v>0.86900509590217201</v>
      </c>
      <c r="GM58" s="2">
        <v>0.82219561709095701</v>
      </c>
      <c r="GN58" s="2">
        <v>0.82242621303974595</v>
      </c>
      <c r="GO58" s="2">
        <v>0.76477126798942296</v>
      </c>
      <c r="GP58" s="2">
        <v>0.76820841046406896</v>
      </c>
      <c r="GQ58" s="2">
        <v>0.75734750585539301</v>
      </c>
      <c r="GR58" s="2">
        <v>0.74824843783423201</v>
      </c>
      <c r="GS58" s="2">
        <v>0.77927498366606196</v>
      </c>
      <c r="GT58" s="2">
        <v>0.787443708593766</v>
      </c>
      <c r="GU58" s="2">
        <v>0.81826302067670098</v>
      </c>
      <c r="GV58" s="2">
        <v>0.81538263527806498</v>
      </c>
      <c r="GW58" s="2">
        <v>0.63598887981292596</v>
      </c>
      <c r="GX58" s="2">
        <v>0.62728462972477905</v>
      </c>
      <c r="GY58" s="2">
        <v>0.83157918178468304</v>
      </c>
      <c r="GZ58" s="2">
        <v>0.83129463412013305</v>
      </c>
      <c r="HA58" s="2">
        <v>0.736115744158929</v>
      </c>
      <c r="HB58" s="2">
        <v>0.73419103104548999</v>
      </c>
      <c r="HC58" s="2">
        <v>0.73581439672167503</v>
      </c>
      <c r="HD58" s="2">
        <v>0.73175591364595804</v>
      </c>
      <c r="HE58" s="2">
        <v>0.76145376443325297</v>
      </c>
      <c r="HF58" s="2">
        <v>0.75341506157641203</v>
      </c>
      <c r="HG58" s="2">
        <v>0.77156493113744895</v>
      </c>
      <c r="HH58" s="2">
        <v>0.76389777514386703</v>
      </c>
      <c r="HI58" s="2">
        <v>0.589893101587461</v>
      </c>
      <c r="HJ58" s="2">
        <v>0.59712550694551103</v>
      </c>
      <c r="HK58" s="2">
        <v>0.83239958574721196</v>
      </c>
      <c r="HL58" s="2">
        <v>0.833936631633304</v>
      </c>
      <c r="HM58" s="2">
        <v>0.820303075781598</v>
      </c>
      <c r="HN58" s="2">
        <v>0.82568706572328299</v>
      </c>
      <c r="HO58" s="2">
        <v>0.834127811703813</v>
      </c>
      <c r="HP58" s="2">
        <v>0.83077098664235505</v>
      </c>
      <c r="HQ58" s="2">
        <v>0.83067215382911397</v>
      </c>
      <c r="HR58" s="2">
        <v>0.82688782705942598</v>
      </c>
      <c r="HS58" s="2">
        <v>0.82246375676433003</v>
      </c>
      <c r="HT58" s="2">
        <v>0.82054726137648903</v>
      </c>
      <c r="HU58" s="2">
        <v>0.81687900213139397</v>
      </c>
      <c r="HV58" s="2">
        <v>0.81203247579411497</v>
      </c>
      <c r="HW58" s="2">
        <v>0.79197233628119201</v>
      </c>
      <c r="HX58" s="2">
        <v>0.78392634710103704</v>
      </c>
      <c r="HY58" s="2">
        <v>0.83746976935181705</v>
      </c>
      <c r="HZ58" s="2">
        <v>0.83938057749158801</v>
      </c>
      <c r="IA58" s="2">
        <v>0.85329402824355405</v>
      </c>
      <c r="IB58" s="2">
        <v>0.82000551974598401</v>
      </c>
      <c r="IC58" s="2">
        <v>0.91468607430638404</v>
      </c>
      <c r="ID58" s="2">
        <v>0.912312828715233</v>
      </c>
      <c r="IE58" s="2">
        <v>0.64014794148029597</v>
      </c>
      <c r="IF58" s="2">
        <v>0.63238659332602398</v>
      </c>
    </row>
    <row r="59" spans="1:240" x14ac:dyDescent="0.25">
      <c r="A59" s="3" t="s">
        <v>190</v>
      </c>
      <c r="B59" s="2">
        <v>0.97351049305322801</v>
      </c>
      <c r="C59" s="2">
        <v>0.97412264524328795</v>
      </c>
      <c r="D59" s="2">
        <v>0.97677944447602905</v>
      </c>
      <c r="E59" s="2">
        <v>0.96989493019823103</v>
      </c>
      <c r="F59" s="2">
        <v>0.96866757684209803</v>
      </c>
      <c r="G59" s="2">
        <v>0.97368185221641401</v>
      </c>
      <c r="H59" s="2">
        <v>0.96598258911629398</v>
      </c>
      <c r="I59" s="2">
        <v>0.95808550016323202</v>
      </c>
      <c r="J59" s="2">
        <v>0.96938914294564604</v>
      </c>
      <c r="K59" s="2">
        <v>0.94296784516371701</v>
      </c>
      <c r="L59" s="2">
        <v>0.90707766451774996</v>
      </c>
      <c r="M59" s="2">
        <v>0.93562588434652505</v>
      </c>
      <c r="N59" s="2">
        <v>0.949781227596875</v>
      </c>
      <c r="O59" s="2">
        <v>0.91967590802773602</v>
      </c>
      <c r="P59" s="2">
        <v>0.87840275757034403</v>
      </c>
      <c r="Q59" s="2">
        <v>0.689828335782813</v>
      </c>
      <c r="R59" s="2">
        <v>0.76834123855182002</v>
      </c>
      <c r="S59" s="2">
        <v>0.91979878362636502</v>
      </c>
      <c r="T59" s="2">
        <v>0.92191924508113499</v>
      </c>
      <c r="U59" s="2">
        <v>0.91196744237695804</v>
      </c>
      <c r="V59" s="2">
        <v>0.87898152833360799</v>
      </c>
      <c r="W59" s="2">
        <v>0.82757728305218203</v>
      </c>
      <c r="X59" s="2">
        <v>0.83173507664303004</v>
      </c>
      <c r="Y59" s="2">
        <v>0.83232693933589097</v>
      </c>
      <c r="Z59" s="2">
        <v>0.809126572594143</v>
      </c>
      <c r="AA59" s="2">
        <v>0.86289786904136501</v>
      </c>
      <c r="AB59" s="2">
        <v>0.87530453515357798</v>
      </c>
      <c r="AC59" s="2">
        <v>0.86937784024634002</v>
      </c>
      <c r="AD59" s="2">
        <v>0.90128359019141302</v>
      </c>
      <c r="AE59" s="2">
        <v>0.91375299720758096</v>
      </c>
      <c r="AF59" s="2">
        <v>0.91987018065206005</v>
      </c>
      <c r="AG59" s="2">
        <v>0.93326129299298599</v>
      </c>
      <c r="AH59" s="2">
        <v>0.93374604381923199</v>
      </c>
      <c r="AI59" s="2">
        <v>0.93619760027824905</v>
      </c>
      <c r="AJ59" s="2">
        <v>0.94933077883297101</v>
      </c>
      <c r="AK59" s="2">
        <v>0.93003807510974401</v>
      </c>
      <c r="AL59" s="2">
        <v>0.94917924229162698</v>
      </c>
      <c r="AM59" s="2">
        <v>0.95019057644377702</v>
      </c>
      <c r="AN59" s="2">
        <v>0.96145133086926904</v>
      </c>
      <c r="AO59" s="2">
        <v>0.95791749926453895</v>
      </c>
      <c r="AP59" s="2">
        <v>0.97349430046562102</v>
      </c>
      <c r="AQ59" s="2">
        <v>0.97248537239412403</v>
      </c>
      <c r="AR59" s="2">
        <v>0.97724090092077898</v>
      </c>
      <c r="AS59" s="2">
        <v>0.86778688361649703</v>
      </c>
      <c r="AT59" s="2">
        <v>0.86387518279275</v>
      </c>
      <c r="AU59" s="2">
        <v>0.80756921137761195</v>
      </c>
      <c r="AV59" s="2">
        <v>0.73886222932773704</v>
      </c>
      <c r="AW59" s="2">
        <v>0.75336352915895399</v>
      </c>
      <c r="AX59" s="2">
        <v>0.74865668638939198</v>
      </c>
      <c r="AY59" s="2">
        <v>0.77704564412478705</v>
      </c>
      <c r="AZ59" s="2">
        <v>0.80833606005459802</v>
      </c>
      <c r="BA59" s="2">
        <v>0.80148585379635096</v>
      </c>
      <c r="BB59" s="2">
        <v>0.96946626403960801</v>
      </c>
      <c r="BC59" s="2">
        <v>0.97821290060811295</v>
      </c>
      <c r="BD59" s="2">
        <v>0.97089114635540397</v>
      </c>
      <c r="BE59" s="2">
        <v>1</v>
      </c>
      <c r="BF59" s="2">
        <v>0.99350131248401197</v>
      </c>
      <c r="BG59" s="2">
        <v>0.985947075977742</v>
      </c>
      <c r="BH59" s="2">
        <v>0.93465949194194098</v>
      </c>
      <c r="BI59" s="2">
        <v>0.92870091342002503</v>
      </c>
      <c r="BJ59" s="2">
        <v>0.93909556924313398</v>
      </c>
      <c r="BK59" s="2">
        <v>0.85740290419734799</v>
      </c>
      <c r="BL59" s="2">
        <v>0.865618976982648</v>
      </c>
      <c r="BM59" s="2">
        <v>0.88208985302576803</v>
      </c>
      <c r="BN59" s="2">
        <v>0.82912238222437995</v>
      </c>
      <c r="BO59" s="2">
        <v>0.79493631416881005</v>
      </c>
      <c r="BP59" s="2">
        <v>0.83479492369782504</v>
      </c>
      <c r="BQ59" s="2">
        <v>0.69016210172313197</v>
      </c>
      <c r="BR59" s="2">
        <v>0.68037229176078295</v>
      </c>
      <c r="BS59" s="2">
        <v>0.72811786600045003</v>
      </c>
      <c r="BT59" s="2">
        <v>0.63349718649012299</v>
      </c>
      <c r="BU59" s="2">
        <v>0.65339578465415005</v>
      </c>
      <c r="BV59" s="2">
        <v>0.78008762818131905</v>
      </c>
      <c r="BW59" s="2">
        <v>0.78671045307852905</v>
      </c>
      <c r="BX59" s="2">
        <v>0.70119557592675197</v>
      </c>
      <c r="BY59" s="2">
        <v>0.70479404523928801</v>
      </c>
      <c r="BZ59" s="2">
        <v>0.778656426825727</v>
      </c>
      <c r="CA59" s="2">
        <v>0.75875469954050301</v>
      </c>
      <c r="CB59" s="2">
        <v>0.75995242279435005</v>
      </c>
      <c r="CC59" s="2">
        <v>0.838699386233831</v>
      </c>
      <c r="CD59" s="2">
        <v>0.82580110587478195</v>
      </c>
      <c r="CE59" s="2">
        <v>0.78690782169974505</v>
      </c>
      <c r="CF59" s="2">
        <v>0.61815125073106303</v>
      </c>
      <c r="CG59" s="2">
        <v>0.61555655136613496</v>
      </c>
      <c r="CH59" s="2">
        <v>0.60348257694931695</v>
      </c>
      <c r="CI59" s="2">
        <v>0.60758689689614798</v>
      </c>
      <c r="CJ59" s="2">
        <v>0.59444194520989502</v>
      </c>
      <c r="CK59" s="2">
        <v>0.59422952587378897</v>
      </c>
      <c r="CL59" s="2">
        <v>0.81211470637293104</v>
      </c>
      <c r="CM59" s="2">
        <v>0.81049525397996502</v>
      </c>
      <c r="CN59" s="2">
        <v>0.80896411133273405</v>
      </c>
      <c r="CO59" s="2">
        <v>0.80868064161849496</v>
      </c>
      <c r="CP59" s="2">
        <v>0.77054110429572298</v>
      </c>
      <c r="CQ59" s="2">
        <v>0.76335467625404696</v>
      </c>
      <c r="CR59" s="2">
        <v>0.79552553949281402</v>
      </c>
      <c r="CS59" s="2">
        <v>0.79944103567563796</v>
      </c>
      <c r="CT59" s="2">
        <v>0.74947484124011698</v>
      </c>
      <c r="CU59" s="2">
        <v>0.750988211238933</v>
      </c>
      <c r="CV59" s="2">
        <v>0.67806750140819605</v>
      </c>
      <c r="CW59" s="2">
        <v>0.68513876253989403</v>
      </c>
      <c r="CX59" s="2">
        <v>0.66394456204509</v>
      </c>
      <c r="CY59" s="2">
        <v>0.67069418606874898</v>
      </c>
      <c r="CZ59" s="2">
        <v>0.69439626078398498</v>
      </c>
      <c r="DA59" s="2">
        <v>0.67354737678919496</v>
      </c>
      <c r="DB59" s="2">
        <v>0.85126327634880194</v>
      </c>
      <c r="DC59" s="2">
        <v>0.83136889921857704</v>
      </c>
      <c r="DD59" s="2">
        <v>0.83486628041050304</v>
      </c>
      <c r="DE59" s="2">
        <v>0.84415620412852499</v>
      </c>
      <c r="DF59" s="2">
        <v>0.84572766466516902</v>
      </c>
      <c r="DG59" s="2">
        <v>0.838496882448444</v>
      </c>
      <c r="DH59" s="2">
        <v>0.851034417685956</v>
      </c>
      <c r="DI59" s="2">
        <v>0.85357947050374905</v>
      </c>
      <c r="DJ59" s="2">
        <v>0.84956766322668997</v>
      </c>
      <c r="DK59" s="2">
        <v>0.84810279916313003</v>
      </c>
      <c r="DL59" s="2">
        <v>0.85931379882941505</v>
      </c>
      <c r="DM59" s="2">
        <v>0.86256178108941495</v>
      </c>
      <c r="DN59" s="2">
        <v>0.85765537746593001</v>
      </c>
      <c r="DO59" s="2">
        <v>0.86759627378269999</v>
      </c>
      <c r="DP59" s="2">
        <v>0.86261664002965499</v>
      </c>
      <c r="DQ59" s="2">
        <v>0.87142246158164505</v>
      </c>
      <c r="DR59" s="2">
        <v>0.86663707177256899</v>
      </c>
      <c r="DS59" s="2">
        <v>0.86319327811361302</v>
      </c>
      <c r="DT59" s="2">
        <v>0.86292964368410696</v>
      </c>
      <c r="DU59" s="2">
        <v>0.83683431987409995</v>
      </c>
      <c r="DV59" s="2">
        <v>0.832798096790894</v>
      </c>
      <c r="DW59" s="2">
        <v>0.78510458335633204</v>
      </c>
      <c r="DX59" s="2">
        <v>0.77568410011345801</v>
      </c>
      <c r="DY59" s="2">
        <v>0.71441627226946502</v>
      </c>
      <c r="DZ59" s="2">
        <v>0.71451723926382105</v>
      </c>
      <c r="EA59" s="2">
        <v>0.58498448894714605</v>
      </c>
      <c r="EB59" s="2">
        <v>0.61822727618892503</v>
      </c>
      <c r="EC59" s="2">
        <v>0.85287737391882401</v>
      </c>
      <c r="ED59" s="2">
        <v>0.85075495909412402</v>
      </c>
      <c r="EE59" s="2">
        <v>0.82338081453165402</v>
      </c>
      <c r="EF59" s="2">
        <v>0.81857830610724203</v>
      </c>
      <c r="EG59" s="2">
        <v>0.77305151894859603</v>
      </c>
      <c r="EH59" s="2">
        <v>0.78376061374482797</v>
      </c>
      <c r="EI59" s="2">
        <v>0.69589006694447897</v>
      </c>
      <c r="EJ59" s="2">
        <v>0.70142056630932004</v>
      </c>
      <c r="EK59" s="2">
        <v>0.77109936507816901</v>
      </c>
      <c r="EL59" s="2">
        <v>0.78019813571721497</v>
      </c>
      <c r="EM59" s="2">
        <v>0.70177907564293196</v>
      </c>
      <c r="EN59" s="2">
        <v>0.70613832365394902</v>
      </c>
      <c r="EO59" s="2">
        <v>0.61073820340830498</v>
      </c>
      <c r="EP59" s="2">
        <v>0.64678733220752305</v>
      </c>
      <c r="EQ59" s="2">
        <v>0.70009510038227296</v>
      </c>
      <c r="ER59" s="2">
        <v>0.70867662961123501</v>
      </c>
      <c r="ES59" s="2">
        <v>0.74890495635354004</v>
      </c>
      <c r="ET59" s="2">
        <v>0.74805677677281301</v>
      </c>
      <c r="EU59" s="2">
        <v>0.65631628711400203</v>
      </c>
      <c r="EV59" s="2">
        <v>0.66275081529626401</v>
      </c>
      <c r="EW59" s="2">
        <v>0.82086778767191304</v>
      </c>
      <c r="EX59" s="2">
        <v>0.82340248188987597</v>
      </c>
      <c r="EY59" s="2">
        <v>0.84707944107467503</v>
      </c>
      <c r="EZ59" s="2">
        <v>0.84798957407213504</v>
      </c>
      <c r="FA59" s="2">
        <v>0.85192606870176102</v>
      </c>
      <c r="FB59" s="2">
        <v>0.85604833521035295</v>
      </c>
      <c r="FC59" s="2">
        <v>0.83477507803152595</v>
      </c>
      <c r="FD59" s="2">
        <v>0.837528998330201</v>
      </c>
      <c r="FE59" s="2">
        <v>0.80500828434249105</v>
      </c>
      <c r="FF59" s="2">
        <v>0.80887477839504496</v>
      </c>
      <c r="FG59" s="2">
        <v>0.81496602427494602</v>
      </c>
      <c r="FH59" s="2">
        <v>0.81401162047842202</v>
      </c>
      <c r="FI59" s="2">
        <v>0.79960803275071402</v>
      </c>
      <c r="FJ59" s="2">
        <v>0.80205611465479099</v>
      </c>
      <c r="FK59" s="2">
        <v>0.78371332946754002</v>
      </c>
      <c r="FL59" s="2">
        <v>0.78874890856727198</v>
      </c>
      <c r="FM59" s="2">
        <v>0.76289154974913098</v>
      </c>
      <c r="FN59" s="2">
        <v>0.777442788852589</v>
      </c>
      <c r="FO59" s="2">
        <v>0.72314269819366805</v>
      </c>
      <c r="FP59" s="2">
        <v>0.72555539403576397</v>
      </c>
      <c r="FQ59" s="2">
        <v>0.73090790610099898</v>
      </c>
      <c r="FR59" s="2">
        <v>0.738957344279767</v>
      </c>
      <c r="FS59" s="2">
        <v>0.74180008383746299</v>
      </c>
      <c r="FT59" s="2">
        <v>0.74352055272852602</v>
      </c>
      <c r="FU59" s="2">
        <v>0.80602864239886496</v>
      </c>
      <c r="FV59" s="2">
        <v>0.80431249642594105</v>
      </c>
      <c r="FW59" s="2">
        <v>0.71376638147754201</v>
      </c>
      <c r="FX59" s="2">
        <v>0.70262681737148902</v>
      </c>
      <c r="FY59" s="2">
        <v>0.74767182202871396</v>
      </c>
      <c r="FZ59" s="2">
        <v>0.75652464642735195</v>
      </c>
      <c r="GA59" s="2">
        <v>0.76061129808487604</v>
      </c>
      <c r="GB59" s="2">
        <v>0.75243526103748704</v>
      </c>
      <c r="GC59" s="2">
        <v>0.76577389561616205</v>
      </c>
      <c r="GD59" s="2">
        <v>0.76905707904575304</v>
      </c>
      <c r="GE59" s="2">
        <v>0.38952660894517799</v>
      </c>
      <c r="GF59" s="2">
        <v>0.35773942562497701</v>
      </c>
      <c r="GG59" s="2">
        <v>0.43191649717214903</v>
      </c>
      <c r="GH59" s="2">
        <v>0.41459077410602102</v>
      </c>
      <c r="GI59" s="2">
        <v>0.78383368307122603</v>
      </c>
      <c r="GJ59" s="2">
        <v>0.783915898985447</v>
      </c>
      <c r="GK59" s="2">
        <v>0.86167540650802399</v>
      </c>
      <c r="GL59" s="2">
        <v>0.85948257993822796</v>
      </c>
      <c r="GM59" s="2">
        <v>0.81715776576076604</v>
      </c>
      <c r="GN59" s="2">
        <v>0.81848379944406802</v>
      </c>
      <c r="GO59" s="2">
        <v>0.76394282723425599</v>
      </c>
      <c r="GP59" s="2">
        <v>0.77064545687740205</v>
      </c>
      <c r="GQ59" s="2">
        <v>0.75693979344689999</v>
      </c>
      <c r="GR59" s="2">
        <v>0.74982991710837299</v>
      </c>
      <c r="GS59" s="2">
        <v>0.77857202847774298</v>
      </c>
      <c r="GT59" s="2">
        <v>0.78899678532864603</v>
      </c>
      <c r="GU59" s="2">
        <v>0.82333473315219496</v>
      </c>
      <c r="GV59" s="2">
        <v>0.82085680406704198</v>
      </c>
      <c r="GW59" s="2">
        <v>0.66812643159552598</v>
      </c>
      <c r="GX59" s="2">
        <v>0.66085694416589003</v>
      </c>
      <c r="GY59" s="2">
        <v>0.82914371193091796</v>
      </c>
      <c r="GZ59" s="2">
        <v>0.83035716788040803</v>
      </c>
      <c r="HA59" s="2">
        <v>0.74626075431615901</v>
      </c>
      <c r="HB59" s="2">
        <v>0.74906997737747305</v>
      </c>
      <c r="HC59" s="2">
        <v>0.74671490520192196</v>
      </c>
      <c r="HD59" s="2">
        <v>0.74292935233189294</v>
      </c>
      <c r="HE59" s="2">
        <v>0.76823927062823505</v>
      </c>
      <c r="HF59" s="2">
        <v>0.76166227394890595</v>
      </c>
      <c r="HG59" s="2">
        <v>0.78316357527321401</v>
      </c>
      <c r="HH59" s="2">
        <v>0.77946399773751995</v>
      </c>
      <c r="HI59" s="2">
        <v>0.61205790859529996</v>
      </c>
      <c r="HJ59" s="2">
        <v>0.61528879265987602</v>
      </c>
      <c r="HK59" s="2">
        <v>0.81997825921995604</v>
      </c>
      <c r="HL59" s="2">
        <v>0.82086187600312699</v>
      </c>
      <c r="HM59" s="2">
        <v>0.80734363676715204</v>
      </c>
      <c r="HN59" s="2">
        <v>0.81211090697391197</v>
      </c>
      <c r="HO59" s="2">
        <v>0.81807742955809404</v>
      </c>
      <c r="HP59" s="2">
        <v>0.81686086997889296</v>
      </c>
      <c r="HQ59" s="2">
        <v>0.81499219828083902</v>
      </c>
      <c r="HR59" s="2">
        <v>0.81332518649254804</v>
      </c>
      <c r="HS59" s="2">
        <v>0.81221480780283195</v>
      </c>
      <c r="HT59" s="2">
        <v>0.81217421101426202</v>
      </c>
      <c r="HU59" s="2">
        <v>0.80702990575793798</v>
      </c>
      <c r="HV59" s="2">
        <v>0.80467639397394197</v>
      </c>
      <c r="HW59" s="2">
        <v>0.78233302808330096</v>
      </c>
      <c r="HX59" s="2">
        <v>0.77544082923374202</v>
      </c>
      <c r="HY59" s="2">
        <v>0.81637686740014404</v>
      </c>
      <c r="HZ59" s="2">
        <v>0.81960882934518897</v>
      </c>
      <c r="IA59" s="2">
        <v>0.84404821154214604</v>
      </c>
      <c r="IB59" s="2">
        <v>0.81174585939371202</v>
      </c>
      <c r="IC59" s="2">
        <v>0.89886631789666305</v>
      </c>
      <c r="ID59" s="2">
        <v>0.89822757154650001</v>
      </c>
      <c r="IE59" s="2">
        <v>0.66810914563956503</v>
      </c>
      <c r="IF59" s="2">
        <v>0.659731358249806</v>
      </c>
    </row>
    <row r="60" spans="1:240" x14ac:dyDescent="0.25">
      <c r="A60" s="3" t="s">
        <v>177</v>
      </c>
      <c r="B60" s="2">
        <v>0.97354782569546205</v>
      </c>
      <c r="C60" s="2">
        <v>0.97410827467063799</v>
      </c>
      <c r="D60" s="2">
        <v>0.97804713721770598</v>
      </c>
      <c r="E60" s="2">
        <v>0.96903920572970004</v>
      </c>
      <c r="F60" s="2">
        <v>0.96889002268825097</v>
      </c>
      <c r="G60" s="2">
        <v>0.97482965123702503</v>
      </c>
      <c r="H60" s="2">
        <v>0.96542882219944104</v>
      </c>
      <c r="I60" s="2">
        <v>0.95848842749504504</v>
      </c>
      <c r="J60" s="2">
        <v>0.97061265666061103</v>
      </c>
      <c r="K60" s="2">
        <v>0.94252711393301702</v>
      </c>
      <c r="L60" s="2">
        <v>0.90761574525195798</v>
      </c>
      <c r="M60" s="2">
        <v>0.937607906598665</v>
      </c>
      <c r="N60" s="2">
        <v>0.94606783140777895</v>
      </c>
      <c r="O60" s="2">
        <v>0.91543926021310196</v>
      </c>
      <c r="P60" s="2">
        <v>0.87293075808415199</v>
      </c>
      <c r="Q60" s="2">
        <v>0.68390721851345104</v>
      </c>
      <c r="R60" s="2">
        <v>0.76232893059620199</v>
      </c>
      <c r="S60" s="2">
        <v>0.92036573005880296</v>
      </c>
      <c r="T60" s="2">
        <v>0.92224091626987703</v>
      </c>
      <c r="U60" s="2">
        <v>0.91200103969649704</v>
      </c>
      <c r="V60" s="2">
        <v>0.87972716947144003</v>
      </c>
      <c r="W60" s="2">
        <v>0.82835927504681495</v>
      </c>
      <c r="X60" s="2">
        <v>0.83433276401164402</v>
      </c>
      <c r="Y60" s="2">
        <v>0.834658958879264</v>
      </c>
      <c r="Z60" s="2">
        <v>0.81088303021934305</v>
      </c>
      <c r="AA60" s="2">
        <v>0.867031302511444</v>
      </c>
      <c r="AB60" s="2">
        <v>0.87922957142066305</v>
      </c>
      <c r="AC60" s="2">
        <v>0.87201421535537704</v>
      </c>
      <c r="AD60" s="2">
        <v>0.90508282939962803</v>
      </c>
      <c r="AE60" s="2">
        <v>0.91784342695037902</v>
      </c>
      <c r="AF60" s="2">
        <v>0.92316706384358205</v>
      </c>
      <c r="AG60" s="2">
        <v>0.937072801967338</v>
      </c>
      <c r="AH60" s="2">
        <v>0.93702034587763605</v>
      </c>
      <c r="AI60" s="2">
        <v>0.93895109337212901</v>
      </c>
      <c r="AJ60" s="2">
        <v>0.94958362854237099</v>
      </c>
      <c r="AK60" s="2">
        <v>0.925964158187492</v>
      </c>
      <c r="AL60" s="2">
        <v>0.94739924605916903</v>
      </c>
      <c r="AM60" s="2">
        <v>0.94625488547998005</v>
      </c>
      <c r="AN60" s="2">
        <v>0.96006252563737005</v>
      </c>
      <c r="AO60" s="2">
        <v>0.95591824175388995</v>
      </c>
      <c r="AP60" s="2">
        <v>0.97274651423180902</v>
      </c>
      <c r="AQ60" s="2">
        <v>0.97240321808966401</v>
      </c>
      <c r="AR60" s="2">
        <v>0.97828851851874199</v>
      </c>
      <c r="AS60" s="2">
        <v>0.85964653627143095</v>
      </c>
      <c r="AT60" s="2">
        <v>0.855180279426343</v>
      </c>
      <c r="AU60" s="2">
        <v>0.79926544160151702</v>
      </c>
      <c r="AV60" s="2">
        <v>0.74170323083944101</v>
      </c>
      <c r="AW60" s="2">
        <v>0.75566114444563803</v>
      </c>
      <c r="AX60" s="2">
        <v>0.750641403316746</v>
      </c>
      <c r="AY60" s="2">
        <v>0.78045920880629704</v>
      </c>
      <c r="AZ60" s="2">
        <v>0.80883932636966605</v>
      </c>
      <c r="BA60" s="2">
        <v>0.80452913993932695</v>
      </c>
      <c r="BB60" s="2">
        <v>0.96587909505704606</v>
      </c>
      <c r="BC60" s="2">
        <v>0.98222037463254097</v>
      </c>
      <c r="BD60" s="2">
        <v>0.97487900016011497</v>
      </c>
      <c r="BE60" s="2">
        <v>0.99350131248401197</v>
      </c>
      <c r="BF60" s="2">
        <v>1</v>
      </c>
      <c r="BG60" s="2">
        <v>0.98909667708372395</v>
      </c>
      <c r="BH60" s="2">
        <v>0.93116443968926199</v>
      </c>
      <c r="BI60" s="2">
        <v>0.92511687152303101</v>
      </c>
      <c r="BJ60" s="2">
        <v>0.93371008087351903</v>
      </c>
      <c r="BK60" s="2">
        <v>0.85096066417246496</v>
      </c>
      <c r="BL60" s="2">
        <v>0.86163821771780502</v>
      </c>
      <c r="BM60" s="2">
        <v>0.87481713533048799</v>
      </c>
      <c r="BN60" s="2">
        <v>0.82540356570701501</v>
      </c>
      <c r="BO60" s="2">
        <v>0.79047197291067695</v>
      </c>
      <c r="BP60" s="2">
        <v>0.83000603849203003</v>
      </c>
      <c r="BQ60" s="2">
        <v>0.68602456493212405</v>
      </c>
      <c r="BR60" s="2">
        <v>0.67586207269995002</v>
      </c>
      <c r="BS60" s="2">
        <v>0.72308076373029495</v>
      </c>
      <c r="BT60" s="2">
        <v>0.63277708923259801</v>
      </c>
      <c r="BU60" s="2">
        <v>0.65190535619701795</v>
      </c>
      <c r="BV60" s="2">
        <v>0.77791978226479497</v>
      </c>
      <c r="BW60" s="2">
        <v>0.78439101950128398</v>
      </c>
      <c r="BX60" s="2">
        <v>0.70214162364938104</v>
      </c>
      <c r="BY60" s="2">
        <v>0.70512582951951197</v>
      </c>
      <c r="BZ60" s="2">
        <v>0.77761410699280997</v>
      </c>
      <c r="CA60" s="2">
        <v>0.75624974603181006</v>
      </c>
      <c r="CB60" s="2">
        <v>0.75815489013811299</v>
      </c>
      <c r="CC60" s="2">
        <v>0.83654655356122198</v>
      </c>
      <c r="CD60" s="2">
        <v>0.82516562189213605</v>
      </c>
      <c r="CE60" s="2">
        <v>0.78802864325687805</v>
      </c>
      <c r="CF60" s="2">
        <v>0.624260407001341</v>
      </c>
      <c r="CG60" s="2">
        <v>0.62187650580216403</v>
      </c>
      <c r="CH60" s="2">
        <v>0.61349056785656997</v>
      </c>
      <c r="CI60" s="2">
        <v>0.61776670246800602</v>
      </c>
      <c r="CJ60" s="2">
        <v>0.59243816199044297</v>
      </c>
      <c r="CK60" s="2">
        <v>0.59290932241135896</v>
      </c>
      <c r="CL60" s="2">
        <v>0.81462370690999597</v>
      </c>
      <c r="CM60" s="2">
        <v>0.812857905655748</v>
      </c>
      <c r="CN60" s="2">
        <v>0.81370399049365605</v>
      </c>
      <c r="CO60" s="2">
        <v>0.81384498628935098</v>
      </c>
      <c r="CP60" s="2">
        <v>0.773188316313694</v>
      </c>
      <c r="CQ60" s="2">
        <v>0.76607788328181203</v>
      </c>
      <c r="CR60" s="2">
        <v>0.80063680534069204</v>
      </c>
      <c r="CS60" s="2">
        <v>0.805256190179508</v>
      </c>
      <c r="CT60" s="2">
        <v>0.75153370026241695</v>
      </c>
      <c r="CU60" s="2">
        <v>0.75290085930733397</v>
      </c>
      <c r="CV60" s="2">
        <v>0.68214849385755205</v>
      </c>
      <c r="CW60" s="2">
        <v>0.68984516560515696</v>
      </c>
      <c r="CX60" s="2">
        <v>0.66607168318888699</v>
      </c>
      <c r="CY60" s="2">
        <v>0.67244020679793803</v>
      </c>
      <c r="CZ60" s="2">
        <v>0.69903469614539104</v>
      </c>
      <c r="DA60" s="2">
        <v>0.67699786662016403</v>
      </c>
      <c r="DB60" s="2">
        <v>0.85449626590170302</v>
      </c>
      <c r="DC60" s="2">
        <v>0.83247358191236198</v>
      </c>
      <c r="DD60" s="2">
        <v>0.83825222244604003</v>
      </c>
      <c r="DE60" s="2">
        <v>0.84739791313940904</v>
      </c>
      <c r="DF60" s="2">
        <v>0.84983395611702905</v>
      </c>
      <c r="DG60" s="2">
        <v>0.83915646251641396</v>
      </c>
      <c r="DH60" s="2">
        <v>0.85735880427122702</v>
      </c>
      <c r="DI60" s="2">
        <v>0.85749738803299602</v>
      </c>
      <c r="DJ60" s="2">
        <v>0.85259337422756198</v>
      </c>
      <c r="DK60" s="2">
        <v>0.85058901988891999</v>
      </c>
      <c r="DL60" s="2">
        <v>0.86464746511389101</v>
      </c>
      <c r="DM60" s="2">
        <v>0.86601794067178695</v>
      </c>
      <c r="DN60" s="2">
        <v>0.86372317430538403</v>
      </c>
      <c r="DO60" s="2">
        <v>0.87312503859697199</v>
      </c>
      <c r="DP60" s="2">
        <v>0.86886089846164105</v>
      </c>
      <c r="DQ60" s="2">
        <v>0.87700315994315203</v>
      </c>
      <c r="DR60" s="2">
        <v>0.87158448066465299</v>
      </c>
      <c r="DS60" s="2">
        <v>0.86842690544243895</v>
      </c>
      <c r="DT60" s="2">
        <v>0.866848228209806</v>
      </c>
      <c r="DU60" s="2">
        <v>0.84185847935366998</v>
      </c>
      <c r="DV60" s="2">
        <v>0.83795085833178895</v>
      </c>
      <c r="DW60" s="2">
        <v>0.78883595010390795</v>
      </c>
      <c r="DX60" s="2">
        <v>0.77923005873903595</v>
      </c>
      <c r="DY60" s="2">
        <v>0.71832187095302003</v>
      </c>
      <c r="DZ60" s="2">
        <v>0.71811408594519799</v>
      </c>
      <c r="EA60" s="2">
        <v>0.58807142827115999</v>
      </c>
      <c r="EB60" s="2">
        <v>0.62208809991957303</v>
      </c>
      <c r="EC60" s="2">
        <v>0.85762849342837599</v>
      </c>
      <c r="ED60" s="2">
        <v>0.85689315635004704</v>
      </c>
      <c r="EE60" s="2">
        <v>0.82962338071405795</v>
      </c>
      <c r="EF60" s="2">
        <v>0.82445017243652297</v>
      </c>
      <c r="EG60" s="2">
        <v>0.77709676448977305</v>
      </c>
      <c r="EH60" s="2">
        <v>0.78834135281479001</v>
      </c>
      <c r="EI60" s="2">
        <v>0.69777696789335197</v>
      </c>
      <c r="EJ60" s="2">
        <v>0.70474092392667897</v>
      </c>
      <c r="EK60" s="2">
        <v>0.775550799395756</v>
      </c>
      <c r="EL60" s="2">
        <v>0.78451289655455902</v>
      </c>
      <c r="EM60" s="2">
        <v>0.70428220744499603</v>
      </c>
      <c r="EN60" s="2">
        <v>0.70943351816945099</v>
      </c>
      <c r="EO60" s="2">
        <v>0.61196939159561303</v>
      </c>
      <c r="EP60" s="2">
        <v>0.64805130547218204</v>
      </c>
      <c r="EQ60" s="2">
        <v>0.70175778954086898</v>
      </c>
      <c r="ER60" s="2">
        <v>0.70969133045367905</v>
      </c>
      <c r="ES60" s="2">
        <v>0.75083363423763005</v>
      </c>
      <c r="ET60" s="2">
        <v>0.75021160421505495</v>
      </c>
      <c r="EU60" s="2">
        <v>0.66002982096126495</v>
      </c>
      <c r="EV60" s="2">
        <v>0.666147119316015</v>
      </c>
      <c r="EW60" s="2">
        <v>0.82712663577088796</v>
      </c>
      <c r="EX60" s="2">
        <v>0.82944467178880699</v>
      </c>
      <c r="EY60" s="2">
        <v>0.85456349015449495</v>
      </c>
      <c r="EZ60" s="2">
        <v>0.85479509567404299</v>
      </c>
      <c r="FA60" s="2">
        <v>0.85951253088527502</v>
      </c>
      <c r="FB60" s="2">
        <v>0.86346255705114405</v>
      </c>
      <c r="FC60" s="2">
        <v>0.83896625838982597</v>
      </c>
      <c r="FD60" s="2">
        <v>0.84384266864548796</v>
      </c>
      <c r="FE60" s="2">
        <v>0.81097931350495001</v>
      </c>
      <c r="FF60" s="2">
        <v>0.81391345678370997</v>
      </c>
      <c r="FG60" s="2">
        <v>0.815139705795491</v>
      </c>
      <c r="FH60" s="2">
        <v>0.81446640878759702</v>
      </c>
      <c r="FI60" s="2">
        <v>0.80313085367820802</v>
      </c>
      <c r="FJ60" s="2">
        <v>0.80559430016653</v>
      </c>
      <c r="FK60" s="2">
        <v>0.78673947116034804</v>
      </c>
      <c r="FL60" s="2">
        <v>0.79207195041803602</v>
      </c>
      <c r="FM60" s="2">
        <v>0.76587081050014905</v>
      </c>
      <c r="FN60" s="2">
        <v>0.78021586172563495</v>
      </c>
      <c r="FO60" s="2">
        <v>0.72540850216875996</v>
      </c>
      <c r="FP60" s="2">
        <v>0.72795873445886405</v>
      </c>
      <c r="FQ60" s="2">
        <v>0.73275048911793195</v>
      </c>
      <c r="FR60" s="2">
        <v>0.74026185709777803</v>
      </c>
      <c r="FS60" s="2">
        <v>0.74304070807288003</v>
      </c>
      <c r="FT60" s="2">
        <v>0.74504475517714197</v>
      </c>
      <c r="FU60" s="2">
        <v>0.80984060188042395</v>
      </c>
      <c r="FV60" s="2">
        <v>0.80918817809480503</v>
      </c>
      <c r="FW60" s="2">
        <v>0.71529286992594399</v>
      </c>
      <c r="FX60" s="2">
        <v>0.70392902981988603</v>
      </c>
      <c r="FY60" s="2">
        <v>0.74883947818221397</v>
      </c>
      <c r="FZ60" s="2">
        <v>0.75760828584293105</v>
      </c>
      <c r="GA60" s="2">
        <v>0.76034910872736805</v>
      </c>
      <c r="GB60" s="2">
        <v>0.75227154047309397</v>
      </c>
      <c r="GC60" s="2">
        <v>0.76911629683493998</v>
      </c>
      <c r="GD60" s="2">
        <v>0.77214599148864005</v>
      </c>
      <c r="GE60" s="2">
        <v>0.386750847518263</v>
      </c>
      <c r="GF60" s="2">
        <v>0.35583610760256501</v>
      </c>
      <c r="GG60" s="2">
        <v>0.42963306879088498</v>
      </c>
      <c r="GH60" s="2">
        <v>0.41207872193079298</v>
      </c>
      <c r="GI60" s="2">
        <v>0.78506104807132704</v>
      </c>
      <c r="GJ60" s="2">
        <v>0.78509976215283706</v>
      </c>
      <c r="GK60" s="2">
        <v>0.86788715732993904</v>
      </c>
      <c r="GL60" s="2">
        <v>0.86597904074756604</v>
      </c>
      <c r="GM60" s="2">
        <v>0.82088800406034701</v>
      </c>
      <c r="GN60" s="2">
        <v>0.82176357908707798</v>
      </c>
      <c r="GO60" s="2">
        <v>0.76461991886556102</v>
      </c>
      <c r="GP60" s="2">
        <v>0.77173513310272301</v>
      </c>
      <c r="GQ60" s="2">
        <v>0.753051408144921</v>
      </c>
      <c r="GR60" s="2">
        <v>0.74598755390291505</v>
      </c>
      <c r="GS60" s="2">
        <v>0.77177789714308698</v>
      </c>
      <c r="GT60" s="2">
        <v>0.78207341127782204</v>
      </c>
      <c r="GU60" s="2">
        <v>0.81394103581069099</v>
      </c>
      <c r="GV60" s="2">
        <v>0.81135006972393298</v>
      </c>
      <c r="GW60" s="2">
        <v>0.66547517676170498</v>
      </c>
      <c r="GX60" s="2">
        <v>0.65752488260335895</v>
      </c>
      <c r="GY60" s="2">
        <v>0.83331175321744899</v>
      </c>
      <c r="GZ60" s="2">
        <v>0.834789106693265</v>
      </c>
      <c r="HA60" s="2">
        <v>0.74824158419970299</v>
      </c>
      <c r="HB60" s="2">
        <v>0.75056053141245704</v>
      </c>
      <c r="HC60" s="2">
        <v>0.74422517297838897</v>
      </c>
      <c r="HD60" s="2">
        <v>0.740624396284978</v>
      </c>
      <c r="HE60" s="2">
        <v>0.76396150132676099</v>
      </c>
      <c r="HF60" s="2">
        <v>0.75748853161456298</v>
      </c>
      <c r="HG60" s="2">
        <v>0.77657058138220303</v>
      </c>
      <c r="HH60" s="2">
        <v>0.77228703354445805</v>
      </c>
      <c r="HI60" s="2">
        <v>0.611035555223022</v>
      </c>
      <c r="HJ60" s="2">
        <v>0.61470408966413803</v>
      </c>
      <c r="HK60" s="2">
        <v>0.82284297428074304</v>
      </c>
      <c r="HL60" s="2">
        <v>0.82322078573383795</v>
      </c>
      <c r="HM60" s="2">
        <v>0.80784075217337703</v>
      </c>
      <c r="HN60" s="2">
        <v>0.81386209628728601</v>
      </c>
      <c r="HO60" s="2">
        <v>0.82033518145065898</v>
      </c>
      <c r="HP60" s="2">
        <v>0.81849799582163596</v>
      </c>
      <c r="HQ60" s="2">
        <v>0.817637064877758</v>
      </c>
      <c r="HR60" s="2">
        <v>0.81514983847610201</v>
      </c>
      <c r="HS60" s="2">
        <v>0.81259613182426005</v>
      </c>
      <c r="HT60" s="2">
        <v>0.81199608424043501</v>
      </c>
      <c r="HU60" s="2">
        <v>0.80660132361145198</v>
      </c>
      <c r="HV60" s="2">
        <v>0.80362519038206803</v>
      </c>
      <c r="HW60" s="2">
        <v>0.77654286628515301</v>
      </c>
      <c r="HX60" s="2">
        <v>0.76985198741750904</v>
      </c>
      <c r="HY60" s="2">
        <v>0.81053155696257495</v>
      </c>
      <c r="HZ60" s="2">
        <v>0.81352035110251597</v>
      </c>
      <c r="IA60" s="2">
        <v>0.83296430232837304</v>
      </c>
      <c r="IB60" s="2">
        <v>0.80205007671751605</v>
      </c>
      <c r="IC60" s="2">
        <v>0.89056806311174297</v>
      </c>
      <c r="ID60" s="2">
        <v>0.88923726610201304</v>
      </c>
      <c r="IE60" s="2">
        <v>0.66603930060095995</v>
      </c>
      <c r="IF60" s="2">
        <v>0.658104361350353</v>
      </c>
    </row>
    <row r="61" spans="1:240" x14ac:dyDescent="0.25">
      <c r="A61" s="3" t="s">
        <v>178</v>
      </c>
      <c r="B61" s="2">
        <v>0.97376933810238997</v>
      </c>
      <c r="C61" s="2">
        <v>0.97354926498148497</v>
      </c>
      <c r="D61" s="2">
        <v>0.97576204527948496</v>
      </c>
      <c r="E61" s="2">
        <v>0.97056849723206395</v>
      </c>
      <c r="F61" s="2">
        <v>0.96935584289916099</v>
      </c>
      <c r="G61" s="2">
        <v>0.97328985657789102</v>
      </c>
      <c r="H61" s="2">
        <v>0.96692428370598005</v>
      </c>
      <c r="I61" s="2">
        <v>0.96043756469261199</v>
      </c>
      <c r="J61" s="2">
        <v>0.96948822854989902</v>
      </c>
      <c r="K61" s="2">
        <v>0.94587679042394901</v>
      </c>
      <c r="L61" s="2">
        <v>0.91283603321541995</v>
      </c>
      <c r="M61" s="2">
        <v>0.93850547864811895</v>
      </c>
      <c r="N61" s="2">
        <v>0.955312286499575</v>
      </c>
      <c r="O61" s="2">
        <v>0.92853796057844995</v>
      </c>
      <c r="P61" s="2">
        <v>0.88997580109908303</v>
      </c>
      <c r="Q61" s="2">
        <v>0.70416325786273304</v>
      </c>
      <c r="R61" s="2">
        <v>0.78252726764334002</v>
      </c>
      <c r="S61" s="2">
        <v>0.91718260892682701</v>
      </c>
      <c r="T61" s="2">
        <v>0.91887131707117198</v>
      </c>
      <c r="U61" s="2">
        <v>0.90959652420700299</v>
      </c>
      <c r="V61" s="2">
        <v>0.88032584040636497</v>
      </c>
      <c r="W61" s="2">
        <v>0.83046857812540997</v>
      </c>
      <c r="X61" s="2">
        <v>0.84202639556034198</v>
      </c>
      <c r="Y61" s="2">
        <v>0.84340977990927202</v>
      </c>
      <c r="Z61" s="2">
        <v>0.81903319703934496</v>
      </c>
      <c r="AA61" s="2">
        <v>0.87225697510883005</v>
      </c>
      <c r="AB61" s="2">
        <v>0.88226218229968101</v>
      </c>
      <c r="AC61" s="2">
        <v>0.88046393067895701</v>
      </c>
      <c r="AD61" s="2">
        <v>0.90676549875254997</v>
      </c>
      <c r="AE61" s="2">
        <v>0.91890615428086797</v>
      </c>
      <c r="AF61" s="2">
        <v>0.92484109058101605</v>
      </c>
      <c r="AG61" s="2">
        <v>0.93830317193396195</v>
      </c>
      <c r="AH61" s="2">
        <v>0.93842549761097904</v>
      </c>
      <c r="AI61" s="2">
        <v>0.94098423213285798</v>
      </c>
      <c r="AJ61" s="2">
        <v>0.95266502854827095</v>
      </c>
      <c r="AK61" s="2">
        <v>0.93552343352501699</v>
      </c>
      <c r="AL61" s="2">
        <v>0.95079388111480601</v>
      </c>
      <c r="AM61" s="2">
        <v>0.95553359528396897</v>
      </c>
      <c r="AN61" s="2">
        <v>0.96481161347230604</v>
      </c>
      <c r="AO61" s="2">
        <v>0.95999937621544595</v>
      </c>
      <c r="AP61" s="2">
        <v>0.97377577978077901</v>
      </c>
      <c r="AQ61" s="2">
        <v>0.97261415126166595</v>
      </c>
      <c r="AR61" s="2">
        <v>0.97633491644020698</v>
      </c>
      <c r="AS61" s="2">
        <v>0.85200645220748805</v>
      </c>
      <c r="AT61" s="2">
        <v>0.84746374457717999</v>
      </c>
      <c r="AU61" s="2">
        <v>0.79167789971732205</v>
      </c>
      <c r="AV61" s="2">
        <v>0.74367039153741799</v>
      </c>
      <c r="AW61" s="2">
        <v>0.75847340019159404</v>
      </c>
      <c r="AX61" s="2">
        <v>0.75881988945094503</v>
      </c>
      <c r="AY61" s="2">
        <v>0.783248467294268</v>
      </c>
      <c r="AZ61" s="2">
        <v>0.82013950407389702</v>
      </c>
      <c r="BA61" s="2">
        <v>0.80976394647011896</v>
      </c>
      <c r="BB61" s="2">
        <v>0.97230579133336004</v>
      </c>
      <c r="BC61" s="2">
        <v>0.98538667328319895</v>
      </c>
      <c r="BD61" s="2">
        <v>0.97475532613278404</v>
      </c>
      <c r="BE61" s="2">
        <v>0.985947075977742</v>
      </c>
      <c r="BF61" s="2">
        <v>0.98909667708372395</v>
      </c>
      <c r="BG61" s="2">
        <v>1</v>
      </c>
      <c r="BH61" s="2">
        <v>0.91808950107948595</v>
      </c>
      <c r="BI61" s="2">
        <v>0.91120218961577204</v>
      </c>
      <c r="BJ61" s="2">
        <v>0.92539578001127898</v>
      </c>
      <c r="BK61" s="2">
        <v>0.84094007469933196</v>
      </c>
      <c r="BL61" s="2">
        <v>0.84901305090891299</v>
      </c>
      <c r="BM61" s="2">
        <v>0.85740459863676799</v>
      </c>
      <c r="BN61" s="2">
        <v>0.80810929749972205</v>
      </c>
      <c r="BO61" s="2">
        <v>0.77353017272040103</v>
      </c>
      <c r="BP61" s="2">
        <v>0.81461179157375396</v>
      </c>
      <c r="BQ61" s="2">
        <v>0.67489265200852899</v>
      </c>
      <c r="BR61" s="2">
        <v>0.66277771968052401</v>
      </c>
      <c r="BS61" s="2">
        <v>0.71133557978205098</v>
      </c>
      <c r="BT61" s="2">
        <v>0.62061764554723198</v>
      </c>
      <c r="BU61" s="2">
        <v>0.63806635322496097</v>
      </c>
      <c r="BV61" s="2">
        <v>0.78045447664174605</v>
      </c>
      <c r="BW61" s="2">
        <v>0.787063598978753</v>
      </c>
      <c r="BX61" s="2">
        <v>0.70607441056954701</v>
      </c>
      <c r="BY61" s="2">
        <v>0.70975403740021104</v>
      </c>
      <c r="BZ61" s="2">
        <v>0.78067153871036699</v>
      </c>
      <c r="CA61" s="2">
        <v>0.76175848031863702</v>
      </c>
      <c r="CB61" s="2">
        <v>0.76193503087028203</v>
      </c>
      <c r="CC61" s="2">
        <v>0.82235379255333296</v>
      </c>
      <c r="CD61" s="2">
        <v>0.80852995241250802</v>
      </c>
      <c r="CE61" s="2">
        <v>0.77236628215673397</v>
      </c>
      <c r="CF61" s="2">
        <v>0.59791259237239203</v>
      </c>
      <c r="CG61" s="2">
        <v>0.59587761579998499</v>
      </c>
      <c r="CH61" s="2">
        <v>0.58301561083490006</v>
      </c>
      <c r="CI61" s="2">
        <v>0.587775556527665</v>
      </c>
      <c r="CJ61" s="2">
        <v>0.58796375235765796</v>
      </c>
      <c r="CK61" s="2">
        <v>0.58700191128111701</v>
      </c>
      <c r="CL61" s="2">
        <v>0.80730569640917305</v>
      </c>
      <c r="CM61" s="2">
        <v>0.80844958099201802</v>
      </c>
      <c r="CN61" s="2">
        <v>0.81131895042204305</v>
      </c>
      <c r="CO61" s="2">
        <v>0.81122190285101603</v>
      </c>
      <c r="CP61" s="2">
        <v>0.773824955555942</v>
      </c>
      <c r="CQ61" s="2">
        <v>0.76673369006445102</v>
      </c>
      <c r="CR61" s="2">
        <v>0.80538728101261303</v>
      </c>
      <c r="CS61" s="2">
        <v>0.80620205868348405</v>
      </c>
      <c r="CT61" s="2">
        <v>0.74502125822781196</v>
      </c>
      <c r="CU61" s="2">
        <v>0.74757090337961696</v>
      </c>
      <c r="CV61" s="2">
        <v>0.67694891617628095</v>
      </c>
      <c r="CW61" s="2">
        <v>0.68403081226420204</v>
      </c>
      <c r="CX61" s="2">
        <v>0.65831986155879896</v>
      </c>
      <c r="CY61" s="2">
        <v>0.66418657867820596</v>
      </c>
      <c r="CZ61" s="2">
        <v>0.69643253839338604</v>
      </c>
      <c r="DA61" s="2">
        <v>0.67367232223593199</v>
      </c>
      <c r="DB61" s="2">
        <v>0.860858717029793</v>
      </c>
      <c r="DC61" s="2">
        <v>0.84660340036196302</v>
      </c>
      <c r="DD61" s="2">
        <v>0.84013100208467895</v>
      </c>
      <c r="DE61" s="2">
        <v>0.85015632595547597</v>
      </c>
      <c r="DF61" s="2">
        <v>0.85246466383185804</v>
      </c>
      <c r="DG61" s="2">
        <v>0.84366969864641395</v>
      </c>
      <c r="DH61" s="2">
        <v>0.851711767407487</v>
      </c>
      <c r="DI61" s="2">
        <v>0.85436297387806603</v>
      </c>
      <c r="DJ61" s="2">
        <v>0.85966775244585503</v>
      </c>
      <c r="DK61" s="2">
        <v>0.85714152679869604</v>
      </c>
      <c r="DL61" s="2">
        <v>0.86229184247358204</v>
      </c>
      <c r="DM61" s="2">
        <v>0.86773911704762596</v>
      </c>
      <c r="DN61" s="2">
        <v>0.85656701460441298</v>
      </c>
      <c r="DO61" s="2">
        <v>0.87074678957082596</v>
      </c>
      <c r="DP61" s="2">
        <v>0.86733157014040696</v>
      </c>
      <c r="DQ61" s="2">
        <v>0.87357839674420101</v>
      </c>
      <c r="DR61" s="2">
        <v>0.86334314364982101</v>
      </c>
      <c r="DS61" s="2">
        <v>0.86610390592880904</v>
      </c>
      <c r="DT61" s="2">
        <v>0.86885321489950296</v>
      </c>
      <c r="DU61" s="2">
        <v>0.83835936343045003</v>
      </c>
      <c r="DV61" s="2">
        <v>0.832899559218507</v>
      </c>
      <c r="DW61" s="2">
        <v>0.78371330744274004</v>
      </c>
      <c r="DX61" s="2">
        <v>0.77312612756112997</v>
      </c>
      <c r="DY61" s="2">
        <v>0.71144031556051401</v>
      </c>
      <c r="DZ61" s="2">
        <v>0.71050875119946</v>
      </c>
      <c r="EA61" s="2">
        <v>0.58271026375912904</v>
      </c>
      <c r="EB61" s="2">
        <v>0.61543801090945405</v>
      </c>
      <c r="EC61" s="2">
        <v>0.85700958704164698</v>
      </c>
      <c r="ED61" s="2">
        <v>0.85491104327439504</v>
      </c>
      <c r="EE61" s="2">
        <v>0.82717387951282795</v>
      </c>
      <c r="EF61" s="2">
        <v>0.82257363645638704</v>
      </c>
      <c r="EG61" s="2">
        <v>0.77508381046559305</v>
      </c>
      <c r="EH61" s="2">
        <v>0.787355478497612</v>
      </c>
      <c r="EI61" s="2">
        <v>0.68858544591600401</v>
      </c>
      <c r="EJ61" s="2">
        <v>0.69792997352086295</v>
      </c>
      <c r="EK61" s="2">
        <v>0.77155824947793605</v>
      </c>
      <c r="EL61" s="2">
        <v>0.78189765940617395</v>
      </c>
      <c r="EM61" s="2">
        <v>0.69518152084489104</v>
      </c>
      <c r="EN61" s="2">
        <v>0.70134103011395499</v>
      </c>
      <c r="EO61" s="2">
        <v>0.60480215094883205</v>
      </c>
      <c r="EP61" s="2">
        <v>0.64060672595378598</v>
      </c>
      <c r="EQ61" s="2">
        <v>0.69318626176630704</v>
      </c>
      <c r="ER61" s="2">
        <v>0.70326839853791101</v>
      </c>
      <c r="ES61" s="2">
        <v>0.74517811197751604</v>
      </c>
      <c r="ET61" s="2">
        <v>0.74525524520446096</v>
      </c>
      <c r="EU61" s="2">
        <v>0.65110566370004797</v>
      </c>
      <c r="EV61" s="2">
        <v>0.65725765747134002</v>
      </c>
      <c r="EW61" s="2">
        <v>0.82214133069663198</v>
      </c>
      <c r="EX61" s="2">
        <v>0.82473020221569104</v>
      </c>
      <c r="EY61" s="2">
        <v>0.84701263673551797</v>
      </c>
      <c r="EZ61" s="2">
        <v>0.84815111316537894</v>
      </c>
      <c r="FA61" s="2">
        <v>0.85233302124255705</v>
      </c>
      <c r="FB61" s="2">
        <v>0.85595809024948399</v>
      </c>
      <c r="FC61" s="2">
        <v>0.83470277983736196</v>
      </c>
      <c r="FD61" s="2">
        <v>0.836386293704106</v>
      </c>
      <c r="FE61" s="2">
        <v>0.80384051053009398</v>
      </c>
      <c r="FF61" s="2">
        <v>0.80709157039325996</v>
      </c>
      <c r="FG61" s="2">
        <v>0.81371267564471195</v>
      </c>
      <c r="FH61" s="2">
        <v>0.81302592962678999</v>
      </c>
      <c r="FI61" s="2">
        <v>0.79722787933692796</v>
      </c>
      <c r="FJ61" s="2">
        <v>0.79976969006349496</v>
      </c>
      <c r="FK61" s="2">
        <v>0.78115265114993804</v>
      </c>
      <c r="FL61" s="2">
        <v>0.78647939992713201</v>
      </c>
      <c r="FM61" s="2">
        <v>0.76141394625560999</v>
      </c>
      <c r="FN61" s="2">
        <v>0.77586888742711901</v>
      </c>
      <c r="FO61" s="2">
        <v>0.72145247698207504</v>
      </c>
      <c r="FP61" s="2">
        <v>0.72371471545412103</v>
      </c>
      <c r="FQ61" s="2">
        <v>0.72850275314562096</v>
      </c>
      <c r="FR61" s="2">
        <v>0.73725779192566199</v>
      </c>
      <c r="FS61" s="2">
        <v>0.74124660559585298</v>
      </c>
      <c r="FT61" s="2">
        <v>0.74303765842695702</v>
      </c>
      <c r="FU61" s="2">
        <v>0.80787532450150001</v>
      </c>
      <c r="FV61" s="2">
        <v>0.80453113185034797</v>
      </c>
      <c r="FW61" s="2">
        <v>0.71130843716789205</v>
      </c>
      <c r="FX61" s="2">
        <v>0.69901377710342405</v>
      </c>
      <c r="FY61" s="2">
        <v>0.74337520575487503</v>
      </c>
      <c r="FZ61" s="2">
        <v>0.752323430580918</v>
      </c>
      <c r="GA61" s="2">
        <v>0.76117980277582398</v>
      </c>
      <c r="GB61" s="2">
        <v>0.75251904163882399</v>
      </c>
      <c r="GC61" s="2">
        <v>0.76803318338337601</v>
      </c>
      <c r="GD61" s="2">
        <v>0.77400914427680101</v>
      </c>
      <c r="GE61" s="2">
        <v>0.38729203422175801</v>
      </c>
      <c r="GF61" s="2">
        <v>0.35433356944580802</v>
      </c>
      <c r="GG61" s="2">
        <v>0.43161216700206001</v>
      </c>
      <c r="GH61" s="2">
        <v>0.41386215634680301</v>
      </c>
      <c r="GI61" s="2">
        <v>0.78145979270676103</v>
      </c>
      <c r="GJ61" s="2">
        <v>0.77937061980635003</v>
      </c>
      <c r="GK61" s="2">
        <v>0.85906315083245699</v>
      </c>
      <c r="GL61" s="2">
        <v>0.85650696576240504</v>
      </c>
      <c r="GM61" s="2">
        <v>0.81974738394558599</v>
      </c>
      <c r="GN61" s="2">
        <v>0.81725690680784102</v>
      </c>
      <c r="GO61" s="2">
        <v>0.76415220829250396</v>
      </c>
      <c r="GP61" s="2">
        <v>0.771147808325641</v>
      </c>
      <c r="GQ61" s="2">
        <v>0.75289912688317995</v>
      </c>
      <c r="GR61" s="2">
        <v>0.74661819969825105</v>
      </c>
      <c r="GS61" s="2">
        <v>0.77283940100138604</v>
      </c>
      <c r="GT61" s="2">
        <v>0.78213411896853702</v>
      </c>
      <c r="GU61" s="2">
        <v>0.81250399097107195</v>
      </c>
      <c r="GV61" s="2">
        <v>0.809695754698328</v>
      </c>
      <c r="GW61" s="2">
        <v>0.65864317652087101</v>
      </c>
      <c r="GX61" s="2">
        <v>0.65143693153898496</v>
      </c>
      <c r="GY61" s="2">
        <v>0.82453509281197901</v>
      </c>
      <c r="GZ61" s="2">
        <v>0.82541480176453597</v>
      </c>
      <c r="HA61" s="2">
        <v>0.74554731871111801</v>
      </c>
      <c r="HB61" s="2">
        <v>0.747862156702498</v>
      </c>
      <c r="HC61" s="2">
        <v>0.74205233653088798</v>
      </c>
      <c r="HD61" s="2">
        <v>0.73854208787634001</v>
      </c>
      <c r="HE61" s="2">
        <v>0.76094857795160398</v>
      </c>
      <c r="HF61" s="2">
        <v>0.75422550005643296</v>
      </c>
      <c r="HG61" s="2">
        <v>0.77277724864333996</v>
      </c>
      <c r="HH61" s="2">
        <v>0.76736986532609597</v>
      </c>
      <c r="HI61" s="2">
        <v>0.60448352234682701</v>
      </c>
      <c r="HJ61" s="2">
        <v>0.60880159343722196</v>
      </c>
      <c r="HK61" s="2">
        <v>0.81677984757490696</v>
      </c>
      <c r="HL61" s="2">
        <v>0.81999721056906405</v>
      </c>
      <c r="HM61" s="2">
        <v>0.81049935220116498</v>
      </c>
      <c r="HN61" s="2">
        <v>0.81010212950195404</v>
      </c>
      <c r="HO61" s="2">
        <v>0.81962452495371496</v>
      </c>
      <c r="HP61" s="2">
        <v>0.81556990392442597</v>
      </c>
      <c r="HQ61" s="2">
        <v>0.81065691338260504</v>
      </c>
      <c r="HR61" s="2">
        <v>0.81298531298640697</v>
      </c>
      <c r="HS61" s="2">
        <v>0.80834485721965599</v>
      </c>
      <c r="HT61" s="2">
        <v>0.80595422758114299</v>
      </c>
      <c r="HU61" s="2">
        <v>0.80141551569246094</v>
      </c>
      <c r="HV61" s="2">
        <v>0.797101819716733</v>
      </c>
      <c r="HW61" s="2">
        <v>0.77490465782399198</v>
      </c>
      <c r="HX61" s="2">
        <v>0.76694787026900901</v>
      </c>
      <c r="HY61" s="2">
        <v>0.80951295345909902</v>
      </c>
      <c r="HZ61" s="2">
        <v>0.81258157513053697</v>
      </c>
      <c r="IA61" s="2">
        <v>0.83196309385148703</v>
      </c>
      <c r="IB61" s="2">
        <v>0.80254409206458499</v>
      </c>
      <c r="IC61" s="2">
        <v>0.89214115396055904</v>
      </c>
      <c r="ID61" s="2">
        <v>0.89136880749088998</v>
      </c>
      <c r="IE61" s="2">
        <v>0.65941255760576001</v>
      </c>
      <c r="IF61" s="2">
        <v>0.65042641214174601</v>
      </c>
    </row>
    <row r="62" spans="1:240" x14ac:dyDescent="0.25">
      <c r="A62" s="3" t="s">
        <v>187</v>
      </c>
      <c r="B62" s="2">
        <v>0.92609623343830905</v>
      </c>
      <c r="C62" s="2">
        <v>0.92604258224013103</v>
      </c>
      <c r="D62" s="2">
        <v>0.91993459468352301</v>
      </c>
      <c r="E62" s="2">
        <v>0.92258570531122097</v>
      </c>
      <c r="F62" s="2">
        <v>0.92195918056218995</v>
      </c>
      <c r="G62" s="2">
        <v>0.916640938054604</v>
      </c>
      <c r="H62" s="2">
        <v>0.91822637889916503</v>
      </c>
      <c r="I62" s="2">
        <v>0.91336419198445296</v>
      </c>
      <c r="J62" s="2">
        <v>0.91237356748089204</v>
      </c>
      <c r="K62" s="2">
        <v>0.897794472309275</v>
      </c>
      <c r="L62" s="2">
        <v>0.86510466920676099</v>
      </c>
      <c r="M62" s="2">
        <v>0.88367365171735501</v>
      </c>
      <c r="N62" s="2">
        <v>0.91420553700070795</v>
      </c>
      <c r="O62" s="2">
        <v>0.88762501455353704</v>
      </c>
      <c r="P62" s="2">
        <v>0.84765731207486905</v>
      </c>
      <c r="Q62" s="2">
        <v>0.66933504666988697</v>
      </c>
      <c r="R62" s="2">
        <v>0.74472693794141898</v>
      </c>
      <c r="S62" s="2">
        <v>0.88521909964604295</v>
      </c>
      <c r="T62" s="2">
        <v>0.88698189261149896</v>
      </c>
      <c r="U62" s="2">
        <v>0.87808066454670097</v>
      </c>
      <c r="V62" s="2">
        <v>0.84919060261669299</v>
      </c>
      <c r="W62" s="2">
        <v>0.80096480837176798</v>
      </c>
      <c r="X62" s="2">
        <v>0.72410185357090195</v>
      </c>
      <c r="Y62" s="2">
        <v>0.72831185701393597</v>
      </c>
      <c r="Z62" s="2">
        <v>0.70250125288290199</v>
      </c>
      <c r="AA62" s="2">
        <v>0.75165778569946196</v>
      </c>
      <c r="AB62" s="2">
        <v>0.76419082629838198</v>
      </c>
      <c r="AC62" s="2">
        <v>0.75927735433729004</v>
      </c>
      <c r="AD62" s="2">
        <v>0.79364109017183904</v>
      </c>
      <c r="AE62" s="2">
        <v>0.80632836884223702</v>
      </c>
      <c r="AF62" s="2">
        <v>0.81335429979432805</v>
      </c>
      <c r="AG62" s="2">
        <v>0.82772875983965699</v>
      </c>
      <c r="AH62" s="2">
        <v>0.82742826114074897</v>
      </c>
      <c r="AI62" s="2">
        <v>0.83029364015836504</v>
      </c>
      <c r="AJ62" s="2">
        <v>0.84740504137502304</v>
      </c>
      <c r="AK62" s="2">
        <v>0.839076242030941</v>
      </c>
      <c r="AL62" s="2">
        <v>0.84529905096951996</v>
      </c>
      <c r="AM62" s="2">
        <v>0.86054941538122698</v>
      </c>
      <c r="AN62" s="2">
        <v>0.86739399482330304</v>
      </c>
      <c r="AO62" s="2">
        <v>0.87107060003616399</v>
      </c>
      <c r="AP62" s="2">
        <v>0.92535401089770497</v>
      </c>
      <c r="AQ62" s="2">
        <v>0.92494479160787202</v>
      </c>
      <c r="AR62" s="2">
        <v>0.91987689649674997</v>
      </c>
      <c r="AS62" s="2">
        <v>0.94898679857409995</v>
      </c>
      <c r="AT62" s="2">
        <v>0.94013270243918401</v>
      </c>
      <c r="AU62" s="2">
        <v>0.90323752290534598</v>
      </c>
      <c r="AV62" s="2">
        <v>0.64995722587907501</v>
      </c>
      <c r="AW62" s="2">
        <v>0.67011060821180601</v>
      </c>
      <c r="AX62" s="2">
        <v>0.65508565048329404</v>
      </c>
      <c r="AY62" s="2">
        <v>0.68793075368232004</v>
      </c>
      <c r="AZ62" s="2">
        <v>0.70346504739174598</v>
      </c>
      <c r="BA62" s="2">
        <v>0.70425847311717105</v>
      </c>
      <c r="BB62" s="2">
        <v>0.86634888218165196</v>
      </c>
      <c r="BC62" s="2">
        <v>0.88518953447288096</v>
      </c>
      <c r="BD62" s="2">
        <v>0.872560319515997</v>
      </c>
      <c r="BE62" s="2">
        <v>0.93465949194194098</v>
      </c>
      <c r="BF62" s="2">
        <v>0.93116443968926199</v>
      </c>
      <c r="BG62" s="2">
        <v>0.91808950107948595</v>
      </c>
      <c r="BH62" s="2">
        <v>1</v>
      </c>
      <c r="BI62" s="2">
        <v>0.99307642625228498</v>
      </c>
      <c r="BJ62" s="2">
        <v>0.99352412583776695</v>
      </c>
      <c r="BK62" s="2">
        <v>0.95997887638454704</v>
      </c>
      <c r="BL62" s="2">
        <v>0.96495127903717104</v>
      </c>
      <c r="BM62" s="2">
        <v>0.96978562578111405</v>
      </c>
      <c r="BN62" s="2">
        <v>0.93063863276104997</v>
      </c>
      <c r="BO62" s="2">
        <v>0.89544152263416299</v>
      </c>
      <c r="BP62" s="2">
        <v>0.93695789208463398</v>
      </c>
      <c r="BQ62" s="2">
        <v>0.78420069627093103</v>
      </c>
      <c r="BR62" s="2">
        <v>0.762876843243113</v>
      </c>
      <c r="BS62" s="2">
        <v>0.820817446783493</v>
      </c>
      <c r="BT62" s="2">
        <v>0.69276005457907897</v>
      </c>
      <c r="BU62" s="2">
        <v>0.71546733394131001</v>
      </c>
      <c r="BV62" s="2">
        <v>0.72266711762781699</v>
      </c>
      <c r="BW62" s="2">
        <v>0.72520519891422397</v>
      </c>
      <c r="BX62" s="2">
        <v>0.67611668701350802</v>
      </c>
      <c r="BY62" s="2">
        <v>0.67344740299309802</v>
      </c>
      <c r="BZ62" s="2">
        <v>0.72332166671639098</v>
      </c>
      <c r="CA62" s="2">
        <v>0.70911044207053597</v>
      </c>
      <c r="CB62" s="2">
        <v>0.71064666285372302</v>
      </c>
      <c r="CC62" s="2">
        <v>0.82248989000273198</v>
      </c>
      <c r="CD62" s="2">
        <v>0.800592629998789</v>
      </c>
      <c r="CE62" s="2">
        <v>0.75516211673537104</v>
      </c>
      <c r="CF62" s="2">
        <v>0.59613084141087302</v>
      </c>
      <c r="CG62" s="2">
        <v>0.59306614803987601</v>
      </c>
      <c r="CH62" s="2">
        <v>0.57785666165846195</v>
      </c>
      <c r="CI62" s="2">
        <v>0.5815513836424</v>
      </c>
      <c r="CJ62" s="2">
        <v>0.64542568163493996</v>
      </c>
      <c r="CK62" s="2">
        <v>0.64552169036381801</v>
      </c>
      <c r="CL62" s="2">
        <v>0.76985888286304305</v>
      </c>
      <c r="CM62" s="2">
        <v>0.76600789482931797</v>
      </c>
      <c r="CN62" s="2">
        <v>0.75975917191226605</v>
      </c>
      <c r="CO62" s="2">
        <v>0.75826090320982598</v>
      </c>
      <c r="CP62" s="2">
        <v>0.74608048354128298</v>
      </c>
      <c r="CQ62" s="2">
        <v>0.74085336833203796</v>
      </c>
      <c r="CR62" s="2">
        <v>0.73793313550138295</v>
      </c>
      <c r="CS62" s="2">
        <v>0.73938677423787602</v>
      </c>
      <c r="CT62" s="2">
        <v>0.72501383166649902</v>
      </c>
      <c r="CU62" s="2">
        <v>0.72814118387902604</v>
      </c>
      <c r="CV62" s="2">
        <v>0.64061456705289599</v>
      </c>
      <c r="CW62" s="2">
        <v>0.64707778773456104</v>
      </c>
      <c r="CX62" s="2">
        <v>0.62713531459586602</v>
      </c>
      <c r="CY62" s="2">
        <v>0.633091831365727</v>
      </c>
      <c r="CZ62" s="2">
        <v>0.64985542874689595</v>
      </c>
      <c r="DA62" s="2">
        <v>0.63701857687658503</v>
      </c>
      <c r="DB62" s="2">
        <v>0.75703274334773096</v>
      </c>
      <c r="DC62" s="2">
        <v>0.73600000434343005</v>
      </c>
      <c r="DD62" s="2">
        <v>0.74984144121311402</v>
      </c>
      <c r="DE62" s="2">
        <v>0.76074277000769697</v>
      </c>
      <c r="DF62" s="2">
        <v>0.76264587360830305</v>
      </c>
      <c r="DG62" s="2">
        <v>0.76006105645502997</v>
      </c>
      <c r="DH62" s="2">
        <v>0.76439112312061697</v>
      </c>
      <c r="DI62" s="2">
        <v>0.772928555357839</v>
      </c>
      <c r="DJ62" s="2">
        <v>0.76201035352368696</v>
      </c>
      <c r="DK62" s="2">
        <v>0.763299561485693</v>
      </c>
      <c r="DL62" s="2">
        <v>0.77519402810063298</v>
      </c>
      <c r="DM62" s="2">
        <v>0.77696056052797902</v>
      </c>
      <c r="DN62" s="2">
        <v>0.77346878011755205</v>
      </c>
      <c r="DO62" s="2">
        <v>0.77949051146975001</v>
      </c>
      <c r="DP62" s="2">
        <v>0.77724352699404198</v>
      </c>
      <c r="DQ62" s="2">
        <v>0.78524142950467102</v>
      </c>
      <c r="DR62" s="2">
        <v>0.78675446207567901</v>
      </c>
      <c r="DS62" s="2">
        <v>0.77877864752451598</v>
      </c>
      <c r="DT62" s="2">
        <v>0.77772294436079104</v>
      </c>
      <c r="DU62" s="2">
        <v>0.76416217562448396</v>
      </c>
      <c r="DV62" s="2">
        <v>0.76281300364527904</v>
      </c>
      <c r="DW62" s="2">
        <v>0.73811964850312795</v>
      </c>
      <c r="DX62" s="2">
        <v>0.73390023392666603</v>
      </c>
      <c r="DY62" s="2">
        <v>0.69591608553199702</v>
      </c>
      <c r="DZ62" s="2">
        <v>0.69648533933262402</v>
      </c>
      <c r="EA62" s="2">
        <v>0.59216379636711203</v>
      </c>
      <c r="EB62" s="2">
        <v>0.61806091178852096</v>
      </c>
      <c r="EC62" s="2">
        <v>0.77779736046155501</v>
      </c>
      <c r="ED62" s="2">
        <v>0.77767088724001698</v>
      </c>
      <c r="EE62" s="2">
        <v>0.75667799089843002</v>
      </c>
      <c r="EF62" s="2">
        <v>0.75425232421606703</v>
      </c>
      <c r="EG62" s="2">
        <v>0.73146193129464998</v>
      </c>
      <c r="EH62" s="2">
        <v>0.735126980711025</v>
      </c>
      <c r="EI62" s="2">
        <v>0.68537124663401305</v>
      </c>
      <c r="EJ62" s="2">
        <v>0.68697527383726997</v>
      </c>
      <c r="EK62" s="2">
        <v>0.73015071627250305</v>
      </c>
      <c r="EL62" s="2">
        <v>0.73384044337672705</v>
      </c>
      <c r="EM62" s="2">
        <v>0.68952920963110498</v>
      </c>
      <c r="EN62" s="2">
        <v>0.69028482914025502</v>
      </c>
      <c r="EO62" s="2">
        <v>0.62066243661953202</v>
      </c>
      <c r="EP62" s="2">
        <v>0.65241565938622803</v>
      </c>
      <c r="EQ62" s="2">
        <v>0.688616945605522</v>
      </c>
      <c r="ER62" s="2">
        <v>0.69461256039886499</v>
      </c>
      <c r="ES62" s="2">
        <v>0.71682693583271595</v>
      </c>
      <c r="ET62" s="2">
        <v>0.71497552023063604</v>
      </c>
      <c r="EU62" s="2">
        <v>0.65811720762769399</v>
      </c>
      <c r="EV62" s="2">
        <v>0.65997058510512396</v>
      </c>
      <c r="EW62" s="2">
        <v>0.75564218406654504</v>
      </c>
      <c r="EX62" s="2">
        <v>0.75667453690452302</v>
      </c>
      <c r="EY62" s="2">
        <v>0.76911535294128996</v>
      </c>
      <c r="EZ62" s="2">
        <v>0.77003853689013002</v>
      </c>
      <c r="FA62" s="2">
        <v>0.77485291046945304</v>
      </c>
      <c r="FB62" s="2">
        <v>0.77663684913337505</v>
      </c>
      <c r="FC62" s="2">
        <v>0.76481726399364403</v>
      </c>
      <c r="FD62" s="2">
        <v>0.767446729645759</v>
      </c>
      <c r="FE62" s="2">
        <v>0.74519459371431396</v>
      </c>
      <c r="FF62" s="2">
        <v>0.74979999627334704</v>
      </c>
      <c r="FG62" s="2">
        <v>0.75205920476376198</v>
      </c>
      <c r="FH62" s="2">
        <v>0.75093371487786698</v>
      </c>
      <c r="FI62" s="2">
        <v>0.74466371053818403</v>
      </c>
      <c r="FJ62" s="2">
        <v>0.74623185468609898</v>
      </c>
      <c r="FK62" s="2">
        <v>0.733682756180844</v>
      </c>
      <c r="FL62" s="2">
        <v>0.73676443867649699</v>
      </c>
      <c r="FM62" s="2">
        <v>0.71569801668570199</v>
      </c>
      <c r="FN62" s="2">
        <v>0.72832060129028697</v>
      </c>
      <c r="FO62" s="2">
        <v>0.67885535798918695</v>
      </c>
      <c r="FP62" s="2">
        <v>0.68081372748180702</v>
      </c>
      <c r="FQ62" s="2">
        <v>0.68315438343253099</v>
      </c>
      <c r="FR62" s="2">
        <v>0.68873149163156999</v>
      </c>
      <c r="FS62" s="2">
        <v>0.69041992684601095</v>
      </c>
      <c r="FT62" s="2">
        <v>0.69199679863065</v>
      </c>
      <c r="FU62" s="2">
        <v>0.75535250745714999</v>
      </c>
      <c r="FV62" s="2">
        <v>0.75533309225337197</v>
      </c>
      <c r="FW62" s="2">
        <v>0.69618425867926703</v>
      </c>
      <c r="FX62" s="2">
        <v>0.68921491159147297</v>
      </c>
      <c r="FY62" s="2">
        <v>0.730016833585166</v>
      </c>
      <c r="FZ62" s="2">
        <v>0.73612832790368798</v>
      </c>
      <c r="GA62" s="2">
        <v>0.72700635921983903</v>
      </c>
      <c r="GB62" s="2">
        <v>0.72399884555871497</v>
      </c>
      <c r="GC62" s="2">
        <v>0.71789821531014497</v>
      </c>
      <c r="GD62" s="2">
        <v>0.71892605015694999</v>
      </c>
      <c r="GE62" s="2">
        <v>0.40295773282730002</v>
      </c>
      <c r="GF62" s="2">
        <v>0.37126147477353399</v>
      </c>
      <c r="GG62" s="2">
        <v>0.44097356932487602</v>
      </c>
      <c r="GH62" s="2">
        <v>0.42467695835346397</v>
      </c>
      <c r="GI62" s="2">
        <v>0.74639792090319701</v>
      </c>
      <c r="GJ62" s="2">
        <v>0.74682627674166102</v>
      </c>
      <c r="GK62" s="2">
        <v>0.78327330788321803</v>
      </c>
      <c r="GL62" s="2">
        <v>0.78095996433433001</v>
      </c>
      <c r="GM62" s="2">
        <v>0.74947724460122001</v>
      </c>
      <c r="GN62" s="2">
        <v>0.74967243631843805</v>
      </c>
      <c r="GO62" s="2">
        <v>0.71481732905032402</v>
      </c>
      <c r="GP62" s="2">
        <v>0.72390481983498101</v>
      </c>
      <c r="GQ62" s="2">
        <v>0.71142805436229195</v>
      </c>
      <c r="GR62" s="2">
        <v>0.70719592334857795</v>
      </c>
      <c r="GS62" s="2">
        <v>0.72871493066057602</v>
      </c>
      <c r="GT62" s="2">
        <v>0.74111357971694003</v>
      </c>
      <c r="GU62" s="2">
        <v>0.77406788877677601</v>
      </c>
      <c r="GV62" s="2">
        <v>0.77186452325909005</v>
      </c>
      <c r="GW62" s="2">
        <v>0.71104552326116799</v>
      </c>
      <c r="GX62" s="2">
        <v>0.70634327286635501</v>
      </c>
      <c r="GY62" s="2">
        <v>0.76261440449667595</v>
      </c>
      <c r="GZ62" s="2">
        <v>0.76377959566008202</v>
      </c>
      <c r="HA62" s="2">
        <v>0.71346330100480804</v>
      </c>
      <c r="HB62" s="2">
        <v>0.72068464395935095</v>
      </c>
      <c r="HC62" s="2">
        <v>0.71341019732168698</v>
      </c>
      <c r="HD62" s="2">
        <v>0.71232314501846306</v>
      </c>
      <c r="HE62" s="2">
        <v>0.73225733357941203</v>
      </c>
      <c r="HF62" s="2">
        <v>0.72823075942509696</v>
      </c>
      <c r="HG62" s="2">
        <v>0.75024391128933798</v>
      </c>
      <c r="HH62" s="2">
        <v>0.75289017049784202</v>
      </c>
      <c r="HI62" s="2">
        <v>0.63463693559051704</v>
      </c>
      <c r="HJ62" s="2">
        <v>0.63179792827953496</v>
      </c>
      <c r="HK62" s="2">
        <v>0.75039976877605297</v>
      </c>
      <c r="HL62" s="2">
        <v>0.74981043265230896</v>
      </c>
      <c r="HM62" s="2">
        <v>0.73689558585411297</v>
      </c>
      <c r="HN62" s="2">
        <v>0.74149764945589902</v>
      </c>
      <c r="HO62" s="2">
        <v>0.74573649790395402</v>
      </c>
      <c r="HP62" s="2">
        <v>0.74604730578663103</v>
      </c>
      <c r="HQ62" s="2">
        <v>0.74704967571446901</v>
      </c>
      <c r="HR62" s="2">
        <v>0.74455009958585205</v>
      </c>
      <c r="HS62" s="2">
        <v>0.74936469383715598</v>
      </c>
      <c r="HT62" s="2">
        <v>0.75214073603702902</v>
      </c>
      <c r="HU62" s="2">
        <v>0.74632569293213002</v>
      </c>
      <c r="HV62" s="2">
        <v>0.74813390263205704</v>
      </c>
      <c r="HW62" s="2">
        <v>0.72902814309785802</v>
      </c>
      <c r="HX62" s="2">
        <v>0.72652513893056203</v>
      </c>
      <c r="HY62" s="2">
        <v>0.74638712538538898</v>
      </c>
      <c r="HZ62" s="2">
        <v>0.75084591804690204</v>
      </c>
      <c r="IA62" s="2">
        <v>0.77959699758692302</v>
      </c>
      <c r="IB62" s="2">
        <v>0.75835968530707898</v>
      </c>
      <c r="IC62" s="2">
        <v>0.81350228266175295</v>
      </c>
      <c r="ID62" s="2">
        <v>0.81418603431024705</v>
      </c>
      <c r="IE62" s="2">
        <v>0.70933838953504802</v>
      </c>
      <c r="IF62" s="2">
        <v>0.70334745337524796</v>
      </c>
    </row>
    <row r="63" spans="1:240" x14ac:dyDescent="0.25">
      <c r="A63" s="3" t="s">
        <v>188</v>
      </c>
      <c r="B63" s="2">
        <v>0.92318567461980905</v>
      </c>
      <c r="C63" s="2">
        <v>0.92324725849071898</v>
      </c>
      <c r="D63" s="2">
        <v>0.91630345634336996</v>
      </c>
      <c r="E63" s="2">
        <v>0.91987663911568696</v>
      </c>
      <c r="F63" s="2">
        <v>0.91891096184813503</v>
      </c>
      <c r="G63" s="2">
        <v>0.91313760671856004</v>
      </c>
      <c r="H63" s="2">
        <v>0.91489591803488302</v>
      </c>
      <c r="I63" s="2">
        <v>0.90997716970545195</v>
      </c>
      <c r="J63" s="2">
        <v>0.90864641038733895</v>
      </c>
      <c r="K63" s="2">
        <v>0.89446951935052899</v>
      </c>
      <c r="L63" s="2">
        <v>0.86186854923551204</v>
      </c>
      <c r="M63" s="2">
        <v>0.88010672347344598</v>
      </c>
      <c r="N63" s="2">
        <v>0.908911019988771</v>
      </c>
      <c r="O63" s="2">
        <v>0.88242796845175298</v>
      </c>
      <c r="P63" s="2">
        <v>0.84293282778536405</v>
      </c>
      <c r="Q63" s="2">
        <v>0.66469857894402096</v>
      </c>
      <c r="R63" s="2">
        <v>0.74103804349623703</v>
      </c>
      <c r="S63" s="2">
        <v>0.88241983954643399</v>
      </c>
      <c r="T63" s="2">
        <v>0.88424510130813905</v>
      </c>
      <c r="U63" s="2">
        <v>0.87526471507929704</v>
      </c>
      <c r="V63" s="2">
        <v>0.84632659699740898</v>
      </c>
      <c r="W63" s="2">
        <v>0.79840682648167005</v>
      </c>
      <c r="X63" s="2">
        <v>0.72857716387903004</v>
      </c>
      <c r="Y63" s="2">
        <v>0.73432035901699799</v>
      </c>
      <c r="Z63" s="2">
        <v>0.708529369851716</v>
      </c>
      <c r="AA63" s="2">
        <v>0.75478636156267898</v>
      </c>
      <c r="AB63" s="2">
        <v>0.76523149036081195</v>
      </c>
      <c r="AC63" s="2">
        <v>0.76100506419494496</v>
      </c>
      <c r="AD63" s="2">
        <v>0.79427852019081902</v>
      </c>
      <c r="AE63" s="2">
        <v>0.80638257160970594</v>
      </c>
      <c r="AF63" s="2">
        <v>0.81324191577058502</v>
      </c>
      <c r="AG63" s="2">
        <v>0.82648131988484197</v>
      </c>
      <c r="AH63" s="2">
        <v>0.82637798501259596</v>
      </c>
      <c r="AI63" s="2">
        <v>0.82907932373636395</v>
      </c>
      <c r="AJ63" s="2">
        <v>0.84502567932876305</v>
      </c>
      <c r="AK63" s="2">
        <v>0.83483665560570597</v>
      </c>
      <c r="AL63" s="2">
        <v>0.84322199666123399</v>
      </c>
      <c r="AM63" s="2">
        <v>0.85587339326100498</v>
      </c>
      <c r="AN63" s="2">
        <v>0.86292987531028897</v>
      </c>
      <c r="AO63" s="2">
        <v>0.86627782793932695</v>
      </c>
      <c r="AP63" s="2">
        <v>0.92229674537597695</v>
      </c>
      <c r="AQ63" s="2">
        <v>0.92201097227177597</v>
      </c>
      <c r="AR63" s="2">
        <v>0.91635240904472703</v>
      </c>
      <c r="AS63" s="2">
        <v>0.95696867619623405</v>
      </c>
      <c r="AT63" s="2">
        <v>0.94871417924357104</v>
      </c>
      <c r="AU63" s="2">
        <v>0.91227996249683296</v>
      </c>
      <c r="AV63" s="2">
        <v>0.65540983717262602</v>
      </c>
      <c r="AW63" s="2">
        <v>0.67582634828135502</v>
      </c>
      <c r="AX63" s="2">
        <v>0.66179340275364396</v>
      </c>
      <c r="AY63" s="2">
        <v>0.692379461181864</v>
      </c>
      <c r="AZ63" s="2">
        <v>0.70694127585734301</v>
      </c>
      <c r="BA63" s="2">
        <v>0.70868377639226998</v>
      </c>
      <c r="BB63" s="2">
        <v>0.86097561788245702</v>
      </c>
      <c r="BC63" s="2">
        <v>0.87980137025027705</v>
      </c>
      <c r="BD63" s="2">
        <v>0.86686919821028097</v>
      </c>
      <c r="BE63" s="2">
        <v>0.92870091342002503</v>
      </c>
      <c r="BF63" s="2">
        <v>0.92511687152303101</v>
      </c>
      <c r="BG63" s="2">
        <v>0.91120218961577204</v>
      </c>
      <c r="BH63" s="2">
        <v>0.99307642625228498</v>
      </c>
      <c r="BI63" s="2">
        <v>1</v>
      </c>
      <c r="BJ63" s="2">
        <v>0.99353521600945904</v>
      </c>
      <c r="BK63" s="2">
        <v>0.96628263541166204</v>
      </c>
      <c r="BL63" s="2">
        <v>0.97061792717839501</v>
      </c>
      <c r="BM63" s="2">
        <v>0.97608729882704304</v>
      </c>
      <c r="BN63" s="2">
        <v>0.93738324694062403</v>
      </c>
      <c r="BO63" s="2">
        <v>0.90259672561613502</v>
      </c>
      <c r="BP63" s="2">
        <v>0.94369218121880005</v>
      </c>
      <c r="BQ63" s="2">
        <v>0.78932265727219797</v>
      </c>
      <c r="BR63" s="2">
        <v>0.76888541110737496</v>
      </c>
      <c r="BS63" s="2">
        <v>0.82719358130752496</v>
      </c>
      <c r="BT63" s="2">
        <v>0.69617672541664299</v>
      </c>
      <c r="BU63" s="2">
        <v>0.71997279529934</v>
      </c>
      <c r="BV63" s="2">
        <v>0.71400825705195703</v>
      </c>
      <c r="BW63" s="2">
        <v>0.71726033230449804</v>
      </c>
      <c r="BX63" s="2">
        <v>0.66493718148358605</v>
      </c>
      <c r="BY63" s="2">
        <v>0.664615680478708</v>
      </c>
      <c r="BZ63" s="2">
        <v>0.71501950527336799</v>
      </c>
      <c r="CA63" s="2">
        <v>0.70025904387160498</v>
      </c>
      <c r="CB63" s="2">
        <v>0.70194537919255595</v>
      </c>
      <c r="CC63" s="2">
        <v>0.82568226862592098</v>
      </c>
      <c r="CD63" s="2">
        <v>0.80491394432386798</v>
      </c>
      <c r="CE63" s="2">
        <v>0.75932088616753302</v>
      </c>
      <c r="CF63" s="2">
        <v>0.602232247185153</v>
      </c>
      <c r="CG63" s="2">
        <v>0.59898540583178195</v>
      </c>
      <c r="CH63" s="2">
        <v>0.58262563686913205</v>
      </c>
      <c r="CI63" s="2">
        <v>0.58639754337176697</v>
      </c>
      <c r="CJ63" s="2">
        <v>0.64827843251559802</v>
      </c>
      <c r="CK63" s="2">
        <v>0.64827378360132004</v>
      </c>
      <c r="CL63" s="2">
        <v>0.77475522331989199</v>
      </c>
      <c r="CM63" s="2">
        <v>0.77079537395473796</v>
      </c>
      <c r="CN63" s="2">
        <v>0.75668171704979803</v>
      </c>
      <c r="CO63" s="2">
        <v>0.75545527601743301</v>
      </c>
      <c r="CP63" s="2">
        <v>0.73862713601331398</v>
      </c>
      <c r="CQ63" s="2">
        <v>0.73360433775503298</v>
      </c>
      <c r="CR63" s="2">
        <v>0.72712480067554597</v>
      </c>
      <c r="CS63" s="2">
        <v>0.72875886711836102</v>
      </c>
      <c r="CT63" s="2">
        <v>0.72010984008299805</v>
      </c>
      <c r="CU63" s="2">
        <v>0.72389913384952798</v>
      </c>
      <c r="CV63" s="2">
        <v>0.64837674362727804</v>
      </c>
      <c r="CW63" s="2">
        <v>0.65452239094976195</v>
      </c>
      <c r="CX63" s="2">
        <v>0.635685292828577</v>
      </c>
      <c r="CY63" s="2">
        <v>0.64176216308524203</v>
      </c>
      <c r="CZ63" s="2">
        <v>0.65750395872493195</v>
      </c>
      <c r="DA63" s="2">
        <v>0.64412841358930295</v>
      </c>
      <c r="DB63" s="2">
        <v>0.75457891708139502</v>
      </c>
      <c r="DC63" s="2">
        <v>0.73504969405991305</v>
      </c>
      <c r="DD63" s="2">
        <v>0.750916695624678</v>
      </c>
      <c r="DE63" s="2">
        <v>0.76143720577438301</v>
      </c>
      <c r="DF63" s="2">
        <v>0.76403842206457195</v>
      </c>
      <c r="DG63" s="2">
        <v>0.76142695200809696</v>
      </c>
      <c r="DH63" s="2">
        <v>0.76659479908356998</v>
      </c>
      <c r="DI63" s="2">
        <v>0.77382351081109702</v>
      </c>
      <c r="DJ63" s="2">
        <v>0.76414787811257801</v>
      </c>
      <c r="DK63" s="2">
        <v>0.76500630252208301</v>
      </c>
      <c r="DL63" s="2">
        <v>0.775010220199146</v>
      </c>
      <c r="DM63" s="2">
        <v>0.77857985696159704</v>
      </c>
      <c r="DN63" s="2">
        <v>0.77428616117264604</v>
      </c>
      <c r="DO63" s="2">
        <v>0.78119851624265801</v>
      </c>
      <c r="DP63" s="2">
        <v>0.77890029871495103</v>
      </c>
      <c r="DQ63" s="2">
        <v>0.78505169367292305</v>
      </c>
      <c r="DR63" s="2">
        <v>0.78504092299525396</v>
      </c>
      <c r="DS63" s="2">
        <v>0.77511007362405004</v>
      </c>
      <c r="DT63" s="2">
        <v>0.77455514624289001</v>
      </c>
      <c r="DU63" s="2">
        <v>0.75806538448843097</v>
      </c>
      <c r="DV63" s="2">
        <v>0.75648518589762803</v>
      </c>
      <c r="DW63" s="2">
        <v>0.73172387872281897</v>
      </c>
      <c r="DX63" s="2">
        <v>0.72843672164012196</v>
      </c>
      <c r="DY63" s="2">
        <v>0.691787285036635</v>
      </c>
      <c r="DZ63" s="2">
        <v>0.692404402780461</v>
      </c>
      <c r="EA63" s="2">
        <v>0.59140628940199502</v>
      </c>
      <c r="EB63" s="2">
        <v>0.61623153495137095</v>
      </c>
      <c r="EC63" s="2">
        <v>0.768711373752338</v>
      </c>
      <c r="ED63" s="2">
        <v>0.76867788384611901</v>
      </c>
      <c r="EE63" s="2">
        <v>0.74664323570416702</v>
      </c>
      <c r="EF63" s="2">
        <v>0.74424103451263701</v>
      </c>
      <c r="EG63" s="2">
        <v>0.72305533848233505</v>
      </c>
      <c r="EH63" s="2">
        <v>0.72618088671299597</v>
      </c>
      <c r="EI63" s="2">
        <v>0.67835354274219795</v>
      </c>
      <c r="EJ63" s="2">
        <v>0.67950540192826903</v>
      </c>
      <c r="EK63" s="2">
        <v>0.72240470432408599</v>
      </c>
      <c r="EL63" s="2">
        <v>0.72546929511576996</v>
      </c>
      <c r="EM63" s="2">
        <v>0.68549159558287198</v>
      </c>
      <c r="EN63" s="2">
        <v>0.68588601339331701</v>
      </c>
      <c r="EO63" s="2">
        <v>0.618233617883307</v>
      </c>
      <c r="EP63" s="2">
        <v>0.64989925540639504</v>
      </c>
      <c r="EQ63" s="2">
        <v>0.68295042462020905</v>
      </c>
      <c r="ER63" s="2">
        <v>0.68873840712282397</v>
      </c>
      <c r="ES63" s="2">
        <v>0.71434422324263602</v>
      </c>
      <c r="ET63" s="2">
        <v>0.71226181402122202</v>
      </c>
      <c r="EU63" s="2">
        <v>0.65704614590135602</v>
      </c>
      <c r="EV63" s="2">
        <v>0.65893383255264604</v>
      </c>
      <c r="EW63" s="2">
        <v>0.74856273536082096</v>
      </c>
      <c r="EX63" s="2">
        <v>0.74976645458094804</v>
      </c>
      <c r="EY63" s="2">
        <v>0.76653788364202902</v>
      </c>
      <c r="EZ63" s="2">
        <v>0.76745493074863502</v>
      </c>
      <c r="FA63" s="2">
        <v>0.77351464767199496</v>
      </c>
      <c r="FB63" s="2">
        <v>0.77532853976484495</v>
      </c>
      <c r="FC63" s="2">
        <v>0.76223197329210202</v>
      </c>
      <c r="FD63" s="2">
        <v>0.76497348558060296</v>
      </c>
      <c r="FE63" s="2">
        <v>0.74239839147536302</v>
      </c>
      <c r="FF63" s="2">
        <v>0.74701511934021303</v>
      </c>
      <c r="FG63" s="2">
        <v>0.74919623384317202</v>
      </c>
      <c r="FH63" s="2">
        <v>0.74813914927972103</v>
      </c>
      <c r="FI63" s="2">
        <v>0.74070829480915901</v>
      </c>
      <c r="FJ63" s="2">
        <v>0.74256054360462398</v>
      </c>
      <c r="FK63" s="2">
        <v>0.728956582223792</v>
      </c>
      <c r="FL63" s="2">
        <v>0.73207597122074497</v>
      </c>
      <c r="FM63" s="2">
        <v>0.71010804238076297</v>
      </c>
      <c r="FN63" s="2">
        <v>0.72284442879833599</v>
      </c>
      <c r="FO63" s="2">
        <v>0.67326116934986802</v>
      </c>
      <c r="FP63" s="2">
        <v>0.67524138686758595</v>
      </c>
      <c r="FQ63" s="2">
        <v>0.67712363776652196</v>
      </c>
      <c r="FR63" s="2">
        <v>0.68293088685794701</v>
      </c>
      <c r="FS63" s="2">
        <v>0.68404748658840897</v>
      </c>
      <c r="FT63" s="2">
        <v>0.68561349113825298</v>
      </c>
      <c r="FU63" s="2">
        <v>0.74724804897269503</v>
      </c>
      <c r="FV63" s="2">
        <v>0.74796347255525797</v>
      </c>
      <c r="FW63" s="2">
        <v>0.68862178780717598</v>
      </c>
      <c r="FX63" s="2">
        <v>0.68199307326029202</v>
      </c>
      <c r="FY63" s="2">
        <v>0.72864649789632197</v>
      </c>
      <c r="FZ63" s="2">
        <v>0.73492609079267202</v>
      </c>
      <c r="GA63" s="2">
        <v>0.726157219061768</v>
      </c>
      <c r="GB63" s="2">
        <v>0.72283230215793703</v>
      </c>
      <c r="GC63" s="2">
        <v>0.71719567430378695</v>
      </c>
      <c r="GD63" s="2">
        <v>0.718482647231101</v>
      </c>
      <c r="GE63" s="2">
        <v>0.39983263870325503</v>
      </c>
      <c r="GF63" s="2">
        <v>0.36743655019038801</v>
      </c>
      <c r="GG63" s="2">
        <v>0.43691523784410102</v>
      </c>
      <c r="GH63" s="2">
        <v>0.42048291203185201</v>
      </c>
      <c r="GI63" s="2">
        <v>0.74404562430332</v>
      </c>
      <c r="GJ63" s="2">
        <v>0.74428809610739799</v>
      </c>
      <c r="GK63" s="2">
        <v>0.78358255892536599</v>
      </c>
      <c r="GL63" s="2">
        <v>0.78137282877452097</v>
      </c>
      <c r="GM63" s="2">
        <v>0.74680411800084301</v>
      </c>
      <c r="GN63" s="2">
        <v>0.74649236155726295</v>
      </c>
      <c r="GO63" s="2">
        <v>0.704960628853876</v>
      </c>
      <c r="GP63" s="2">
        <v>0.71450664934116004</v>
      </c>
      <c r="GQ63" s="2">
        <v>0.70226646631275802</v>
      </c>
      <c r="GR63" s="2">
        <v>0.69810973822505296</v>
      </c>
      <c r="GS63" s="2">
        <v>0.71997149342017397</v>
      </c>
      <c r="GT63" s="2">
        <v>0.73265288668740203</v>
      </c>
      <c r="GU63" s="2">
        <v>0.76421625773024704</v>
      </c>
      <c r="GV63" s="2">
        <v>0.76213655090993004</v>
      </c>
      <c r="GW63" s="2">
        <v>0.71099843098681004</v>
      </c>
      <c r="GX63" s="2">
        <v>0.70597859006710595</v>
      </c>
      <c r="GY63" s="2">
        <v>0.75828627526596803</v>
      </c>
      <c r="GZ63" s="2">
        <v>0.75985635789901695</v>
      </c>
      <c r="HA63" s="2">
        <v>0.70185096929851598</v>
      </c>
      <c r="HB63" s="2">
        <v>0.70894986317235698</v>
      </c>
      <c r="HC63" s="2">
        <v>0.70235123535226895</v>
      </c>
      <c r="HD63" s="2">
        <v>0.70102118135739599</v>
      </c>
      <c r="HE63" s="2">
        <v>0.72065539792715805</v>
      </c>
      <c r="HF63" s="2">
        <v>0.71649089217748896</v>
      </c>
      <c r="HG63" s="2">
        <v>0.738649593203623</v>
      </c>
      <c r="HH63" s="2">
        <v>0.74085128731917005</v>
      </c>
      <c r="HI63" s="2">
        <v>0.62736982044934497</v>
      </c>
      <c r="HJ63" s="2">
        <v>0.62423032997547001</v>
      </c>
      <c r="HK63" s="2">
        <v>0.74890307055913996</v>
      </c>
      <c r="HL63" s="2">
        <v>0.74907257232352797</v>
      </c>
      <c r="HM63" s="2">
        <v>0.73544996276616903</v>
      </c>
      <c r="HN63" s="2">
        <v>0.74026304052149705</v>
      </c>
      <c r="HO63" s="2">
        <v>0.743659550520271</v>
      </c>
      <c r="HP63" s="2">
        <v>0.74395326467248002</v>
      </c>
      <c r="HQ63" s="2">
        <v>0.74424677541009099</v>
      </c>
      <c r="HR63" s="2">
        <v>0.74138256159805205</v>
      </c>
      <c r="HS63" s="2">
        <v>0.74585819880721704</v>
      </c>
      <c r="HT63" s="2">
        <v>0.74920963550064201</v>
      </c>
      <c r="HU63" s="2">
        <v>0.74374335014132298</v>
      </c>
      <c r="HV63" s="2">
        <v>0.74596235383517195</v>
      </c>
      <c r="HW63" s="2">
        <v>0.72474646554410005</v>
      </c>
      <c r="HX63" s="2">
        <v>0.72269391389853599</v>
      </c>
      <c r="HY63" s="2">
        <v>0.74274022850737398</v>
      </c>
      <c r="HZ63" s="2">
        <v>0.746989744713488</v>
      </c>
      <c r="IA63" s="2">
        <v>0.77442836059335096</v>
      </c>
      <c r="IB63" s="2">
        <v>0.75595692091676003</v>
      </c>
      <c r="IC63" s="2">
        <v>0.808722960939803</v>
      </c>
      <c r="ID63" s="2">
        <v>0.80945474114589899</v>
      </c>
      <c r="IE63" s="2">
        <v>0.71091401663737797</v>
      </c>
      <c r="IF63" s="2">
        <v>0.70553380047245795</v>
      </c>
    </row>
    <row r="64" spans="1:240" x14ac:dyDescent="0.25">
      <c r="A64" s="3" t="s">
        <v>135</v>
      </c>
      <c r="B64" s="2">
        <v>0.93421991415844297</v>
      </c>
      <c r="C64" s="2">
        <v>0.93389697405394501</v>
      </c>
      <c r="D64" s="2">
        <v>0.92663324310769002</v>
      </c>
      <c r="E64" s="2">
        <v>0.93156152301858197</v>
      </c>
      <c r="F64" s="2">
        <v>0.93025566602849596</v>
      </c>
      <c r="G64" s="2">
        <v>0.92392701224241602</v>
      </c>
      <c r="H64" s="2">
        <v>0.92675854874950303</v>
      </c>
      <c r="I64" s="2">
        <v>0.92193026737758399</v>
      </c>
      <c r="J64" s="2">
        <v>0.91989225673472397</v>
      </c>
      <c r="K64" s="2">
        <v>0.90733914117733805</v>
      </c>
      <c r="L64" s="2">
        <v>0.87509127737828996</v>
      </c>
      <c r="M64" s="2">
        <v>0.89196978498201596</v>
      </c>
      <c r="N64" s="2">
        <v>0.92529644212224804</v>
      </c>
      <c r="O64" s="2">
        <v>0.90079465294435201</v>
      </c>
      <c r="P64" s="2">
        <v>0.86417890714490797</v>
      </c>
      <c r="Q64" s="2">
        <v>0.68923639114205404</v>
      </c>
      <c r="R64" s="2">
        <v>0.76396033697190202</v>
      </c>
      <c r="S64" s="2">
        <v>0.89095266878221502</v>
      </c>
      <c r="T64" s="2">
        <v>0.89282929716162596</v>
      </c>
      <c r="U64" s="2">
        <v>0.88426805456219904</v>
      </c>
      <c r="V64" s="2">
        <v>0.857780224648649</v>
      </c>
      <c r="W64" s="2">
        <v>0.80914316866321201</v>
      </c>
      <c r="X64" s="2">
        <v>0.74168063793664096</v>
      </c>
      <c r="Y64" s="2">
        <v>0.74879130421053297</v>
      </c>
      <c r="Z64" s="2">
        <v>0.721504372057856</v>
      </c>
      <c r="AA64" s="2">
        <v>0.767940865278674</v>
      </c>
      <c r="AB64" s="2">
        <v>0.77657667210414605</v>
      </c>
      <c r="AC64" s="2">
        <v>0.77521026106568702</v>
      </c>
      <c r="AD64" s="2">
        <v>0.80481802761599497</v>
      </c>
      <c r="AE64" s="2">
        <v>0.817136165506128</v>
      </c>
      <c r="AF64" s="2">
        <v>0.824052911873283</v>
      </c>
      <c r="AG64" s="2">
        <v>0.83728722165966996</v>
      </c>
      <c r="AH64" s="2">
        <v>0.83766054032453197</v>
      </c>
      <c r="AI64" s="2">
        <v>0.84081159370435998</v>
      </c>
      <c r="AJ64" s="2">
        <v>0.85784671261206802</v>
      </c>
      <c r="AK64" s="2">
        <v>0.85246516583098997</v>
      </c>
      <c r="AL64" s="2">
        <v>0.85689202261373099</v>
      </c>
      <c r="AM64" s="2">
        <v>0.87386014509071097</v>
      </c>
      <c r="AN64" s="2">
        <v>0.87870836434897104</v>
      </c>
      <c r="AO64" s="2">
        <v>0.88116428523823598</v>
      </c>
      <c r="AP64" s="2">
        <v>0.93398228120177096</v>
      </c>
      <c r="AQ64" s="2">
        <v>0.93307398886781401</v>
      </c>
      <c r="AR64" s="2">
        <v>0.92699552829688403</v>
      </c>
      <c r="AS64" s="2">
        <v>0.95402567672671501</v>
      </c>
      <c r="AT64" s="2">
        <v>0.94687698396277198</v>
      </c>
      <c r="AU64" s="2">
        <v>0.90679269929288697</v>
      </c>
      <c r="AV64" s="2">
        <v>0.66307012871030901</v>
      </c>
      <c r="AW64" s="2">
        <v>0.68470651985785402</v>
      </c>
      <c r="AX64" s="2">
        <v>0.67467426748000103</v>
      </c>
      <c r="AY64" s="2">
        <v>0.70148934349968595</v>
      </c>
      <c r="AZ64" s="2">
        <v>0.72360510743287498</v>
      </c>
      <c r="BA64" s="2">
        <v>0.72045681901769398</v>
      </c>
      <c r="BB64" s="2">
        <v>0.87688851708058702</v>
      </c>
      <c r="BC64" s="2">
        <v>0.89337938334657796</v>
      </c>
      <c r="BD64" s="2">
        <v>0.87760612495892099</v>
      </c>
      <c r="BE64" s="2">
        <v>0.93909556924313398</v>
      </c>
      <c r="BF64" s="2">
        <v>0.93371008087351903</v>
      </c>
      <c r="BG64" s="2">
        <v>0.92539578001127898</v>
      </c>
      <c r="BH64" s="2">
        <v>0.99352412583776695</v>
      </c>
      <c r="BI64" s="2">
        <v>0.99353521600945904</v>
      </c>
      <c r="BJ64" s="2">
        <v>1</v>
      </c>
      <c r="BK64" s="2">
        <v>0.96078244729388296</v>
      </c>
      <c r="BL64" s="2">
        <v>0.96499184729390197</v>
      </c>
      <c r="BM64" s="2">
        <v>0.96860820088732003</v>
      </c>
      <c r="BN64" s="2">
        <v>0.92825439068982296</v>
      </c>
      <c r="BO64" s="2">
        <v>0.89230859692245301</v>
      </c>
      <c r="BP64" s="2">
        <v>0.93512568008621699</v>
      </c>
      <c r="BQ64" s="2">
        <v>0.78197370038480096</v>
      </c>
      <c r="BR64" s="2">
        <v>0.75995976115073105</v>
      </c>
      <c r="BS64" s="2">
        <v>0.81945078094682999</v>
      </c>
      <c r="BT64" s="2">
        <v>0.68860856878752996</v>
      </c>
      <c r="BU64" s="2">
        <v>0.711467098828795</v>
      </c>
      <c r="BV64" s="2">
        <v>0.72325485112530497</v>
      </c>
      <c r="BW64" s="2">
        <v>0.72679765051886402</v>
      </c>
      <c r="BX64" s="2">
        <v>0.67136001842159299</v>
      </c>
      <c r="BY64" s="2">
        <v>0.67330076797564398</v>
      </c>
      <c r="BZ64" s="2">
        <v>0.72371866532038698</v>
      </c>
      <c r="CA64" s="2">
        <v>0.70975380043909597</v>
      </c>
      <c r="CB64" s="2">
        <v>0.71036246291134397</v>
      </c>
      <c r="CC64" s="2">
        <v>0.82795657157577696</v>
      </c>
      <c r="CD64" s="2">
        <v>0.80452885690829501</v>
      </c>
      <c r="CE64" s="2">
        <v>0.75875324817536105</v>
      </c>
      <c r="CF64" s="2">
        <v>0.594143202052418</v>
      </c>
      <c r="CG64" s="2">
        <v>0.59081334365767901</v>
      </c>
      <c r="CH64" s="2">
        <v>0.56968288846974202</v>
      </c>
      <c r="CI64" s="2">
        <v>0.57403450042727999</v>
      </c>
      <c r="CJ64" s="2">
        <v>0.64187266698097001</v>
      </c>
      <c r="CK64" s="2">
        <v>0.64110506339792195</v>
      </c>
      <c r="CL64" s="2">
        <v>0.77661129398869599</v>
      </c>
      <c r="CM64" s="2">
        <v>0.77458454803394095</v>
      </c>
      <c r="CN64" s="2">
        <v>0.76268604598969703</v>
      </c>
      <c r="CO64" s="2">
        <v>0.76133325144283404</v>
      </c>
      <c r="CP64" s="2">
        <v>0.744945489241854</v>
      </c>
      <c r="CQ64" s="2">
        <v>0.73954694292044298</v>
      </c>
      <c r="CR64" s="2">
        <v>0.73772158393010501</v>
      </c>
      <c r="CS64" s="2">
        <v>0.73734129036514995</v>
      </c>
      <c r="CT64" s="2">
        <v>0.72112392394871405</v>
      </c>
      <c r="CU64" s="2">
        <v>0.72534369652508501</v>
      </c>
      <c r="CV64" s="2">
        <v>0.651478210606945</v>
      </c>
      <c r="CW64" s="2">
        <v>0.657528379838619</v>
      </c>
      <c r="CX64" s="2">
        <v>0.63714986021425901</v>
      </c>
      <c r="CY64" s="2">
        <v>0.64270866890212697</v>
      </c>
      <c r="CZ64" s="2">
        <v>0.66293781821810405</v>
      </c>
      <c r="DA64" s="2">
        <v>0.64806966832328095</v>
      </c>
      <c r="DB64" s="2">
        <v>0.768193463820387</v>
      </c>
      <c r="DC64" s="2">
        <v>0.753064850631886</v>
      </c>
      <c r="DD64" s="2">
        <v>0.76157133167589897</v>
      </c>
      <c r="DE64" s="2">
        <v>0.77282239514258499</v>
      </c>
      <c r="DF64" s="2">
        <v>0.77494353184444698</v>
      </c>
      <c r="DG64" s="2">
        <v>0.77364643518293796</v>
      </c>
      <c r="DH64" s="2">
        <v>0.77239304668938902</v>
      </c>
      <c r="DI64" s="2">
        <v>0.78167025686145197</v>
      </c>
      <c r="DJ64" s="2">
        <v>0.77739876877472103</v>
      </c>
      <c r="DK64" s="2">
        <v>0.77783485889226101</v>
      </c>
      <c r="DL64" s="2">
        <v>0.78314591946382595</v>
      </c>
      <c r="DM64" s="2">
        <v>0.78892042115431904</v>
      </c>
      <c r="DN64" s="2">
        <v>0.77967802319738899</v>
      </c>
      <c r="DO64" s="2">
        <v>0.78882043930192802</v>
      </c>
      <c r="DP64" s="2">
        <v>0.78660340445339005</v>
      </c>
      <c r="DQ64" s="2">
        <v>0.79126075839804899</v>
      </c>
      <c r="DR64" s="2">
        <v>0.788827617654563</v>
      </c>
      <c r="DS64" s="2">
        <v>0.78438234607314905</v>
      </c>
      <c r="DT64" s="2">
        <v>0.78637340983023196</v>
      </c>
      <c r="DU64" s="2">
        <v>0.76621606137138498</v>
      </c>
      <c r="DV64" s="2">
        <v>0.76372409635011496</v>
      </c>
      <c r="DW64" s="2">
        <v>0.736618300266634</v>
      </c>
      <c r="DX64" s="2">
        <v>0.73217418397085798</v>
      </c>
      <c r="DY64" s="2">
        <v>0.69101382784751897</v>
      </c>
      <c r="DZ64" s="2">
        <v>0.69116660324373502</v>
      </c>
      <c r="EA64" s="2">
        <v>0.58808045586829005</v>
      </c>
      <c r="EB64" s="2">
        <v>0.61340121877522602</v>
      </c>
      <c r="EC64" s="2">
        <v>0.77731229550251202</v>
      </c>
      <c r="ED64" s="2">
        <v>0.77632984631735502</v>
      </c>
      <c r="EE64" s="2">
        <v>0.75436507770935202</v>
      </c>
      <c r="EF64" s="2">
        <v>0.75229171166666498</v>
      </c>
      <c r="EG64" s="2">
        <v>0.72815345341108095</v>
      </c>
      <c r="EH64" s="2">
        <v>0.732774560602939</v>
      </c>
      <c r="EI64" s="2">
        <v>0.67482756894257201</v>
      </c>
      <c r="EJ64" s="2">
        <v>0.67804460418424894</v>
      </c>
      <c r="EK64" s="2">
        <v>0.727140511192923</v>
      </c>
      <c r="EL64" s="2">
        <v>0.73174141501969103</v>
      </c>
      <c r="EM64" s="2">
        <v>0.68249853120277804</v>
      </c>
      <c r="EN64" s="2">
        <v>0.68412128798500904</v>
      </c>
      <c r="EO64" s="2">
        <v>0.61483016012043101</v>
      </c>
      <c r="EP64" s="2">
        <v>0.64814089470740499</v>
      </c>
      <c r="EQ64" s="2">
        <v>0.68071787583997101</v>
      </c>
      <c r="ER64" s="2">
        <v>0.68788347502271097</v>
      </c>
      <c r="ES64" s="2">
        <v>0.71728261871565202</v>
      </c>
      <c r="ET64" s="2">
        <v>0.71552673442154302</v>
      </c>
      <c r="EU64" s="2">
        <v>0.65302458145505404</v>
      </c>
      <c r="EV64" s="2">
        <v>0.65531650463862001</v>
      </c>
      <c r="EW64" s="2">
        <v>0.75453727494634504</v>
      </c>
      <c r="EX64" s="2">
        <v>0.75605112928333296</v>
      </c>
      <c r="EY64" s="2">
        <v>0.77194786068082599</v>
      </c>
      <c r="EZ64" s="2">
        <v>0.773344310790409</v>
      </c>
      <c r="FA64" s="2">
        <v>0.77812794891483605</v>
      </c>
      <c r="FB64" s="2">
        <v>0.78021152982143005</v>
      </c>
      <c r="FC64" s="2">
        <v>0.76809528961181095</v>
      </c>
      <c r="FD64" s="2">
        <v>0.76905943377750197</v>
      </c>
      <c r="FE64" s="2">
        <v>0.74530969663855295</v>
      </c>
      <c r="FF64" s="2">
        <v>0.75064867945970204</v>
      </c>
      <c r="FG64" s="2">
        <v>0.75607412828605203</v>
      </c>
      <c r="FH64" s="2">
        <v>0.75500313841547895</v>
      </c>
      <c r="FI64" s="2">
        <v>0.74397073853322404</v>
      </c>
      <c r="FJ64" s="2">
        <v>0.74608796914673003</v>
      </c>
      <c r="FK64" s="2">
        <v>0.73199736104576696</v>
      </c>
      <c r="FL64" s="2">
        <v>0.73538268238615101</v>
      </c>
      <c r="FM64" s="2">
        <v>0.71318082586829901</v>
      </c>
      <c r="FN64" s="2">
        <v>0.72634928240525498</v>
      </c>
      <c r="FO64" s="2">
        <v>0.67578773499630096</v>
      </c>
      <c r="FP64" s="2">
        <v>0.67781764085769003</v>
      </c>
      <c r="FQ64" s="2">
        <v>0.67969433156997405</v>
      </c>
      <c r="FR64" s="2">
        <v>0.68653578378153102</v>
      </c>
      <c r="FS64" s="2">
        <v>0.68883012746614103</v>
      </c>
      <c r="FT64" s="2">
        <v>0.69045959866303996</v>
      </c>
      <c r="FU64" s="2">
        <v>0.75296936880259502</v>
      </c>
      <c r="FV64" s="2">
        <v>0.75212700825443202</v>
      </c>
      <c r="FW64" s="2">
        <v>0.68908653235888695</v>
      </c>
      <c r="FX64" s="2">
        <v>0.68148983128942497</v>
      </c>
      <c r="FY64" s="2">
        <v>0.727795238234621</v>
      </c>
      <c r="FZ64" s="2">
        <v>0.73456230354698304</v>
      </c>
      <c r="GA64" s="2">
        <v>0.730857103537077</v>
      </c>
      <c r="GB64" s="2">
        <v>0.72673608823943903</v>
      </c>
      <c r="GC64" s="2">
        <v>0.72191253464330196</v>
      </c>
      <c r="GD64" s="2">
        <v>0.724851181894271</v>
      </c>
      <c r="GE64" s="2">
        <v>0.395539970905608</v>
      </c>
      <c r="GF64" s="2">
        <v>0.36095542272589798</v>
      </c>
      <c r="GG64" s="2">
        <v>0.43319721991701399</v>
      </c>
      <c r="GH64" s="2">
        <v>0.41648562682927998</v>
      </c>
      <c r="GI64" s="2">
        <v>0.74688510506285899</v>
      </c>
      <c r="GJ64" s="2">
        <v>0.746209890325502</v>
      </c>
      <c r="GK64" s="2">
        <v>0.78741337140123702</v>
      </c>
      <c r="GL64" s="2">
        <v>0.78489561494450699</v>
      </c>
      <c r="GM64" s="2">
        <v>0.75459298085711302</v>
      </c>
      <c r="GN64" s="2">
        <v>0.75299698959698602</v>
      </c>
      <c r="GO64" s="2">
        <v>0.71264972546034</v>
      </c>
      <c r="GP64" s="2">
        <v>0.72169856021020895</v>
      </c>
      <c r="GQ64" s="2">
        <v>0.70977543628363104</v>
      </c>
      <c r="GR64" s="2">
        <v>0.70561426008359696</v>
      </c>
      <c r="GS64" s="2">
        <v>0.72857425491573302</v>
      </c>
      <c r="GT64" s="2">
        <v>0.74111321327831903</v>
      </c>
      <c r="GU64" s="2">
        <v>0.77312277352752501</v>
      </c>
      <c r="GV64" s="2">
        <v>0.77085952961425397</v>
      </c>
      <c r="GW64" s="2">
        <v>0.708102398375552</v>
      </c>
      <c r="GX64" s="2">
        <v>0.70325054660557096</v>
      </c>
      <c r="GY64" s="2">
        <v>0.76207331817099</v>
      </c>
      <c r="GZ64" s="2">
        <v>0.76368592157711701</v>
      </c>
      <c r="HA64" s="2">
        <v>0.70662069779175196</v>
      </c>
      <c r="HB64" s="2">
        <v>0.71378944293430602</v>
      </c>
      <c r="HC64" s="2">
        <v>0.70750090349850403</v>
      </c>
      <c r="HD64" s="2">
        <v>0.70581834236201901</v>
      </c>
      <c r="HE64" s="2">
        <v>0.72598659431146395</v>
      </c>
      <c r="HF64" s="2">
        <v>0.72147355445366701</v>
      </c>
      <c r="HG64" s="2">
        <v>0.74440051388853001</v>
      </c>
      <c r="HH64" s="2">
        <v>0.74625053843183697</v>
      </c>
      <c r="HI64" s="2">
        <v>0.62395706571478804</v>
      </c>
      <c r="HJ64" s="2">
        <v>0.62113380519668004</v>
      </c>
      <c r="HK64" s="2">
        <v>0.75434559472733798</v>
      </c>
      <c r="HL64" s="2">
        <v>0.75639791780060694</v>
      </c>
      <c r="HM64" s="2">
        <v>0.74586128490741999</v>
      </c>
      <c r="HN64" s="2">
        <v>0.74745846036520303</v>
      </c>
      <c r="HO64" s="2">
        <v>0.75290749124933298</v>
      </c>
      <c r="HP64" s="2">
        <v>0.75167914884879805</v>
      </c>
      <c r="HQ64" s="2">
        <v>0.74956198048630795</v>
      </c>
      <c r="HR64" s="2">
        <v>0.75003806534192397</v>
      </c>
      <c r="HS64" s="2">
        <v>0.75274729564995202</v>
      </c>
      <c r="HT64" s="2">
        <v>0.75482906584766396</v>
      </c>
      <c r="HU64" s="2">
        <v>0.749795216067079</v>
      </c>
      <c r="HV64" s="2">
        <v>0.75105787959787296</v>
      </c>
      <c r="HW64" s="2">
        <v>0.732291452152943</v>
      </c>
      <c r="HX64" s="2">
        <v>0.72918994036655205</v>
      </c>
      <c r="HY64" s="2">
        <v>0.75176156401497995</v>
      </c>
      <c r="HZ64" s="2">
        <v>0.756254992006267</v>
      </c>
      <c r="IA64" s="2">
        <v>0.78440468192082002</v>
      </c>
      <c r="IB64" s="2">
        <v>0.765038519561689</v>
      </c>
      <c r="IC64" s="2">
        <v>0.82191897265126501</v>
      </c>
      <c r="ID64" s="2">
        <v>0.82250773201082195</v>
      </c>
      <c r="IE64" s="2">
        <v>0.70749331026208695</v>
      </c>
      <c r="IF64" s="2">
        <v>0.70119481943367101</v>
      </c>
    </row>
    <row r="65" spans="1:240" x14ac:dyDescent="0.25">
      <c r="A65" s="3" t="s">
        <v>136</v>
      </c>
      <c r="B65" s="2">
        <v>0.85988963865847701</v>
      </c>
      <c r="C65" s="2">
        <v>0.85940312107713801</v>
      </c>
      <c r="D65" s="2">
        <v>0.84700960079849497</v>
      </c>
      <c r="E65" s="2">
        <v>0.85747721391824105</v>
      </c>
      <c r="F65" s="2">
        <v>0.85588446098370496</v>
      </c>
      <c r="G65" s="2">
        <v>0.84407706377131597</v>
      </c>
      <c r="H65" s="2">
        <v>0.85282016229625901</v>
      </c>
      <c r="I65" s="2">
        <v>0.84854861649459901</v>
      </c>
      <c r="J65" s="2">
        <v>0.84038953446411602</v>
      </c>
      <c r="K65" s="2">
        <v>0.83363727273983401</v>
      </c>
      <c r="L65" s="2">
        <v>0.804624151488329</v>
      </c>
      <c r="M65" s="2">
        <v>0.81496311758909401</v>
      </c>
      <c r="N65" s="2">
        <v>0.85422400178768698</v>
      </c>
      <c r="O65" s="2">
        <v>0.83076854640420805</v>
      </c>
      <c r="P65" s="2">
        <v>0.79743229968088003</v>
      </c>
      <c r="Q65" s="2">
        <v>0.63101478637472597</v>
      </c>
      <c r="R65" s="2">
        <v>0.70247838237306004</v>
      </c>
      <c r="S65" s="2">
        <v>0.82515010654035703</v>
      </c>
      <c r="T65" s="2">
        <v>0.82560453067613304</v>
      </c>
      <c r="U65" s="2">
        <v>0.81785551566564196</v>
      </c>
      <c r="V65" s="2">
        <v>0.79305954570691695</v>
      </c>
      <c r="W65" s="2">
        <v>0.74962943195693199</v>
      </c>
      <c r="X65" s="2">
        <v>0.67295369799765703</v>
      </c>
      <c r="Y65" s="2">
        <v>0.67906664679920103</v>
      </c>
      <c r="Z65" s="2">
        <v>0.65613405696684401</v>
      </c>
      <c r="AA65" s="2">
        <v>0.69181349294968697</v>
      </c>
      <c r="AB65" s="2">
        <v>0.70135842273447002</v>
      </c>
      <c r="AC65" s="2">
        <v>0.69969419952588996</v>
      </c>
      <c r="AD65" s="2">
        <v>0.72565358441771599</v>
      </c>
      <c r="AE65" s="2">
        <v>0.73668768435344001</v>
      </c>
      <c r="AF65" s="2">
        <v>0.74304296118652002</v>
      </c>
      <c r="AG65" s="2">
        <v>0.75397776233604896</v>
      </c>
      <c r="AH65" s="2">
        <v>0.75448991964614498</v>
      </c>
      <c r="AI65" s="2">
        <v>0.75668720839812498</v>
      </c>
      <c r="AJ65" s="2">
        <v>0.77322299402209704</v>
      </c>
      <c r="AK65" s="2">
        <v>0.76943231584564498</v>
      </c>
      <c r="AL65" s="2">
        <v>0.77097032203577498</v>
      </c>
      <c r="AM65" s="2">
        <v>0.78761450546658196</v>
      </c>
      <c r="AN65" s="2">
        <v>0.79088906247369894</v>
      </c>
      <c r="AO65" s="2">
        <v>0.797692692616493</v>
      </c>
      <c r="AP65" s="2">
        <v>0.85943217508244996</v>
      </c>
      <c r="AQ65" s="2">
        <v>0.85867787781830196</v>
      </c>
      <c r="AR65" s="2">
        <v>0.84714873765733001</v>
      </c>
      <c r="AS65" s="2">
        <v>0.96649422021908205</v>
      </c>
      <c r="AT65" s="2">
        <v>0.95832199255904904</v>
      </c>
      <c r="AU65" s="2">
        <v>0.95431481484051695</v>
      </c>
      <c r="AV65" s="2">
        <v>0.61559451608375504</v>
      </c>
      <c r="AW65" s="2">
        <v>0.63590337511331196</v>
      </c>
      <c r="AX65" s="2">
        <v>0.61722474154698903</v>
      </c>
      <c r="AY65" s="2">
        <v>0.64483498936507999</v>
      </c>
      <c r="AZ65" s="2">
        <v>0.65438821478860898</v>
      </c>
      <c r="BA65" s="2">
        <v>0.65598034522142201</v>
      </c>
      <c r="BB65" s="2">
        <v>0.78977176065092902</v>
      </c>
      <c r="BC65" s="2">
        <v>0.804977644271896</v>
      </c>
      <c r="BD65" s="2">
        <v>0.78977478275559398</v>
      </c>
      <c r="BE65" s="2">
        <v>0.85740290419734799</v>
      </c>
      <c r="BF65" s="2">
        <v>0.85096066417246496</v>
      </c>
      <c r="BG65" s="2">
        <v>0.84094007469933196</v>
      </c>
      <c r="BH65" s="2">
        <v>0.95997887638454704</v>
      </c>
      <c r="BI65" s="2">
        <v>0.96628263541166204</v>
      </c>
      <c r="BJ65" s="2">
        <v>0.96078244729388296</v>
      </c>
      <c r="BK65" s="2">
        <v>1</v>
      </c>
      <c r="BL65" s="2">
        <v>0.99053932493737495</v>
      </c>
      <c r="BM65" s="2">
        <v>0.98507983915394004</v>
      </c>
      <c r="BN65" s="2">
        <v>0.97383557009022603</v>
      </c>
      <c r="BO65" s="2">
        <v>0.95328793854145599</v>
      </c>
      <c r="BP65" s="2">
        <v>0.98115069719852999</v>
      </c>
      <c r="BQ65" s="2">
        <v>0.85985250840618599</v>
      </c>
      <c r="BR65" s="2">
        <v>0.833673526678818</v>
      </c>
      <c r="BS65" s="2">
        <v>0.89104272696762998</v>
      </c>
      <c r="BT65" s="2">
        <v>0.75278369414447299</v>
      </c>
      <c r="BU65" s="2">
        <v>0.77400647429335101</v>
      </c>
      <c r="BV65" s="2">
        <v>0.66485910368071199</v>
      </c>
      <c r="BW65" s="2">
        <v>0.66677008291359796</v>
      </c>
      <c r="BX65" s="2">
        <v>0.63014427204140999</v>
      </c>
      <c r="BY65" s="2">
        <v>0.63233902683438703</v>
      </c>
      <c r="BZ65" s="2">
        <v>0.66869888617518203</v>
      </c>
      <c r="CA65" s="2">
        <v>0.66066097197040197</v>
      </c>
      <c r="CB65" s="2">
        <v>0.66046682601848605</v>
      </c>
      <c r="CC65" s="2">
        <v>0.80268450548037495</v>
      </c>
      <c r="CD65" s="2">
        <v>0.77638908660169403</v>
      </c>
      <c r="CE65" s="2">
        <v>0.728863287606351</v>
      </c>
      <c r="CF65" s="2">
        <v>0.580005582956999</v>
      </c>
      <c r="CG65" s="2">
        <v>0.57621401679241602</v>
      </c>
      <c r="CH65" s="2">
        <v>0.54665891592204496</v>
      </c>
      <c r="CI65" s="2">
        <v>0.54988559575985896</v>
      </c>
      <c r="CJ65" s="2">
        <v>0.70328012122047501</v>
      </c>
      <c r="CK65" s="2">
        <v>0.702684580262389</v>
      </c>
      <c r="CL65" s="2">
        <v>0.75047649312365206</v>
      </c>
      <c r="CM65" s="2">
        <v>0.74770766632507302</v>
      </c>
      <c r="CN65" s="2">
        <v>0.71740868615847397</v>
      </c>
      <c r="CO65" s="2">
        <v>0.71508214753581001</v>
      </c>
      <c r="CP65" s="2">
        <v>0.70384521691871904</v>
      </c>
      <c r="CQ65" s="2">
        <v>0.70054919593906495</v>
      </c>
      <c r="CR65" s="2">
        <v>0.67541557560143906</v>
      </c>
      <c r="CS65" s="2">
        <v>0.67267034416687999</v>
      </c>
      <c r="CT65" s="2">
        <v>0.68411574832386801</v>
      </c>
      <c r="CU65" s="2">
        <v>0.69075220771010504</v>
      </c>
      <c r="CV65" s="2">
        <v>0.61607213410592798</v>
      </c>
      <c r="CW65" s="2">
        <v>0.62280614836966997</v>
      </c>
      <c r="CX65" s="2">
        <v>0.60590275300210705</v>
      </c>
      <c r="CY65" s="2">
        <v>0.61171961261541397</v>
      </c>
      <c r="CZ65" s="2">
        <v>0.62008616983965503</v>
      </c>
      <c r="DA65" s="2">
        <v>0.61016518338084802</v>
      </c>
      <c r="DB65" s="2">
        <v>0.69224164020984902</v>
      </c>
      <c r="DC65" s="2">
        <v>0.67754321947148999</v>
      </c>
      <c r="DD65" s="2">
        <v>0.68788252496277302</v>
      </c>
      <c r="DE65" s="2">
        <v>0.69909315021173402</v>
      </c>
      <c r="DF65" s="2">
        <v>0.70143320610075299</v>
      </c>
      <c r="DG65" s="2">
        <v>0.70316374835301099</v>
      </c>
      <c r="DH65" s="2">
        <v>0.69762303976115003</v>
      </c>
      <c r="DI65" s="2">
        <v>0.70869711608974995</v>
      </c>
      <c r="DJ65" s="2">
        <v>0.70137151808196696</v>
      </c>
      <c r="DK65" s="2">
        <v>0.70481839090967602</v>
      </c>
      <c r="DL65" s="2">
        <v>0.70746287078597803</v>
      </c>
      <c r="DM65" s="2">
        <v>0.71461941051452404</v>
      </c>
      <c r="DN65" s="2">
        <v>0.70471951407865596</v>
      </c>
      <c r="DO65" s="2">
        <v>0.71414397092007997</v>
      </c>
      <c r="DP65" s="2">
        <v>0.71224511353221798</v>
      </c>
      <c r="DQ65" s="2">
        <v>0.715818268657747</v>
      </c>
      <c r="DR65" s="2">
        <v>0.71421505128545804</v>
      </c>
      <c r="DS65" s="2">
        <v>0.70511272635997602</v>
      </c>
      <c r="DT65" s="2">
        <v>0.70677297399442096</v>
      </c>
      <c r="DU65" s="2">
        <v>0.69055018374182597</v>
      </c>
      <c r="DV65" s="2">
        <v>0.68927431732366695</v>
      </c>
      <c r="DW65" s="2">
        <v>0.67573583094770895</v>
      </c>
      <c r="DX65" s="2">
        <v>0.67524437476284205</v>
      </c>
      <c r="DY65" s="2">
        <v>0.661840474121558</v>
      </c>
      <c r="DZ65" s="2">
        <v>0.66136888106254099</v>
      </c>
      <c r="EA65" s="2">
        <v>0.59397907474574096</v>
      </c>
      <c r="EB65" s="2">
        <v>0.61065215156682495</v>
      </c>
      <c r="EC65" s="2">
        <v>0.69962220765605299</v>
      </c>
      <c r="ED65" s="2">
        <v>0.69991003753018699</v>
      </c>
      <c r="EE65" s="2">
        <v>0.681144552798987</v>
      </c>
      <c r="EF65" s="2">
        <v>0.68112689448090402</v>
      </c>
      <c r="EG65" s="2">
        <v>0.67165226078779405</v>
      </c>
      <c r="EH65" s="2">
        <v>0.67193540164487997</v>
      </c>
      <c r="EI65" s="2">
        <v>0.64915006184625601</v>
      </c>
      <c r="EJ65" s="2">
        <v>0.64985394710968802</v>
      </c>
      <c r="EK65" s="2">
        <v>0.66933848254055295</v>
      </c>
      <c r="EL65" s="2">
        <v>0.66989502186720495</v>
      </c>
      <c r="EM65" s="2">
        <v>0.65696127296116602</v>
      </c>
      <c r="EN65" s="2">
        <v>0.65738400939143304</v>
      </c>
      <c r="EO65" s="2">
        <v>0.62189823173296999</v>
      </c>
      <c r="EP65" s="2">
        <v>0.65157172505025596</v>
      </c>
      <c r="EQ65" s="2">
        <v>0.65439885865382497</v>
      </c>
      <c r="ER65" s="2">
        <v>0.65933588508080998</v>
      </c>
      <c r="ES65" s="2">
        <v>0.67378995697479505</v>
      </c>
      <c r="ET65" s="2">
        <v>0.67182609199186105</v>
      </c>
      <c r="EU65" s="2">
        <v>0.64822494545727805</v>
      </c>
      <c r="EV65" s="2">
        <v>0.64699005386369701</v>
      </c>
      <c r="EW65" s="2">
        <v>0.68844423336722604</v>
      </c>
      <c r="EX65" s="2">
        <v>0.68871990314044895</v>
      </c>
      <c r="EY65" s="2">
        <v>0.70042204855970203</v>
      </c>
      <c r="EZ65" s="2">
        <v>0.70164664768612806</v>
      </c>
      <c r="FA65" s="2">
        <v>0.71035846712940798</v>
      </c>
      <c r="FB65" s="2">
        <v>0.71093462991852896</v>
      </c>
      <c r="FC65" s="2">
        <v>0.70277133681699899</v>
      </c>
      <c r="FD65" s="2">
        <v>0.70422314671616304</v>
      </c>
      <c r="FE65" s="2">
        <v>0.68614920591738804</v>
      </c>
      <c r="FF65" s="2">
        <v>0.69296926166058803</v>
      </c>
      <c r="FG65" s="2">
        <v>0.69484685695429604</v>
      </c>
      <c r="FH65" s="2">
        <v>0.69359177256280102</v>
      </c>
      <c r="FI65" s="2">
        <v>0.688725308145127</v>
      </c>
      <c r="FJ65" s="2">
        <v>0.69060847318306995</v>
      </c>
      <c r="FK65" s="2">
        <v>0.67983940731223202</v>
      </c>
      <c r="FL65" s="2">
        <v>0.68176524494435897</v>
      </c>
      <c r="FM65" s="2">
        <v>0.66427136085836802</v>
      </c>
      <c r="FN65" s="2">
        <v>0.67609797195384402</v>
      </c>
      <c r="FO65" s="2">
        <v>0.63335711322513299</v>
      </c>
      <c r="FP65" s="2">
        <v>0.63534539594322603</v>
      </c>
      <c r="FQ65" s="2">
        <v>0.63848335645806498</v>
      </c>
      <c r="FR65" s="2">
        <v>0.64398655925239501</v>
      </c>
      <c r="FS65" s="2">
        <v>0.64667764943443096</v>
      </c>
      <c r="FT65" s="2">
        <v>0.64824807313899202</v>
      </c>
      <c r="FU65" s="2">
        <v>0.69602150160833998</v>
      </c>
      <c r="FV65" s="2">
        <v>0.69453454881711696</v>
      </c>
      <c r="FW65" s="2">
        <v>0.65985049133345597</v>
      </c>
      <c r="FX65" s="2">
        <v>0.65534981631394695</v>
      </c>
      <c r="FY65" s="2">
        <v>0.69604970350311501</v>
      </c>
      <c r="FZ65" s="2">
        <v>0.70006162374766601</v>
      </c>
      <c r="GA65" s="2">
        <v>0.68881292103118497</v>
      </c>
      <c r="GB65" s="2">
        <v>0.68829141418874296</v>
      </c>
      <c r="GC65" s="2">
        <v>0.67269016567600504</v>
      </c>
      <c r="GD65" s="2">
        <v>0.67443579785583796</v>
      </c>
      <c r="GE65" s="2">
        <v>0.40881191189013399</v>
      </c>
      <c r="GF65" s="2">
        <v>0.37609126522191699</v>
      </c>
      <c r="GG65" s="2">
        <v>0.451125473687085</v>
      </c>
      <c r="GH65" s="2">
        <v>0.43566863448854098</v>
      </c>
      <c r="GI65" s="2">
        <v>0.69929666394247003</v>
      </c>
      <c r="GJ65" s="2">
        <v>0.69843119608695503</v>
      </c>
      <c r="GK65" s="2">
        <v>0.71904864323314699</v>
      </c>
      <c r="GL65" s="2">
        <v>0.71675720304124402</v>
      </c>
      <c r="GM65" s="2">
        <v>0.69370185887881997</v>
      </c>
      <c r="GN65" s="2">
        <v>0.69126073019102496</v>
      </c>
      <c r="GO65" s="2">
        <v>0.66179608822222602</v>
      </c>
      <c r="GP65" s="2">
        <v>0.670706641973426</v>
      </c>
      <c r="GQ65" s="2">
        <v>0.66466046808256396</v>
      </c>
      <c r="GR65" s="2">
        <v>0.66137460117676505</v>
      </c>
      <c r="GS65" s="2">
        <v>0.68221231086454404</v>
      </c>
      <c r="GT65" s="2">
        <v>0.69622559917730598</v>
      </c>
      <c r="GU65" s="2">
        <v>0.72445194320017903</v>
      </c>
      <c r="GV65" s="2">
        <v>0.72212690021581205</v>
      </c>
      <c r="GW65" s="2">
        <v>0.75870152248885803</v>
      </c>
      <c r="GX65" s="2">
        <v>0.75613688404229695</v>
      </c>
      <c r="GY65" s="2">
        <v>0.69698537713497999</v>
      </c>
      <c r="GZ65" s="2">
        <v>0.69975260962382402</v>
      </c>
      <c r="HA65" s="2">
        <v>0.66234404323348595</v>
      </c>
      <c r="HB65" s="2">
        <v>0.67132981853576301</v>
      </c>
      <c r="HC65" s="2">
        <v>0.66493866926171497</v>
      </c>
      <c r="HD65" s="2">
        <v>0.66495674217529899</v>
      </c>
      <c r="HE65" s="2">
        <v>0.68415144978954401</v>
      </c>
      <c r="HF65" s="2">
        <v>0.67996110917520902</v>
      </c>
      <c r="HG65" s="2">
        <v>0.70399233403114703</v>
      </c>
      <c r="HH65" s="2">
        <v>0.70867995290116303</v>
      </c>
      <c r="HI65" s="2">
        <v>0.63795043825167796</v>
      </c>
      <c r="HJ65" s="2">
        <v>0.63094128084226397</v>
      </c>
      <c r="HK65" s="2">
        <v>0.68987933891335895</v>
      </c>
      <c r="HL65" s="2">
        <v>0.691802296202359</v>
      </c>
      <c r="HM65" s="2">
        <v>0.68366453334871102</v>
      </c>
      <c r="HN65" s="2">
        <v>0.68465527163412498</v>
      </c>
      <c r="HO65" s="2">
        <v>0.69134649465440501</v>
      </c>
      <c r="HP65" s="2">
        <v>0.68967896080087199</v>
      </c>
      <c r="HQ65" s="2">
        <v>0.68732974309830797</v>
      </c>
      <c r="HR65" s="2">
        <v>0.68687076150557402</v>
      </c>
      <c r="HS65" s="2">
        <v>0.69071379231647601</v>
      </c>
      <c r="HT65" s="2">
        <v>0.694140463199033</v>
      </c>
      <c r="HU65" s="2">
        <v>0.68906368526200301</v>
      </c>
      <c r="HV65" s="2">
        <v>0.69289834047307697</v>
      </c>
      <c r="HW65" s="2">
        <v>0.68383854854086501</v>
      </c>
      <c r="HX65" s="2">
        <v>0.681845725823918</v>
      </c>
      <c r="HY65" s="2">
        <v>0.69468760209979397</v>
      </c>
      <c r="HZ65" s="2">
        <v>0.70017974876017097</v>
      </c>
      <c r="IA65" s="2">
        <v>0.72803407799294695</v>
      </c>
      <c r="IB65" s="2">
        <v>0.71753847981274799</v>
      </c>
      <c r="IC65" s="2">
        <v>0.751611425298645</v>
      </c>
      <c r="ID65" s="2">
        <v>0.75287876543642396</v>
      </c>
      <c r="IE65" s="2">
        <v>0.75801597348807004</v>
      </c>
      <c r="IF65" s="2">
        <v>0.75444179160980696</v>
      </c>
    </row>
    <row r="66" spans="1:240" x14ac:dyDescent="0.25">
      <c r="A66" s="3" t="s">
        <v>133</v>
      </c>
      <c r="B66" s="2">
        <v>0.86412507190830101</v>
      </c>
      <c r="C66" s="2">
        <v>0.86392007098009005</v>
      </c>
      <c r="D66" s="2">
        <v>0.85496785124444596</v>
      </c>
      <c r="E66" s="2">
        <v>0.86116533935106798</v>
      </c>
      <c r="F66" s="2">
        <v>0.86008653610186503</v>
      </c>
      <c r="G66" s="2">
        <v>0.85181675706571702</v>
      </c>
      <c r="H66" s="2">
        <v>0.85594506309468099</v>
      </c>
      <c r="I66" s="2">
        <v>0.85276987189119002</v>
      </c>
      <c r="J66" s="2">
        <v>0.84823254794250702</v>
      </c>
      <c r="K66" s="2">
        <v>0.83783303955120803</v>
      </c>
      <c r="L66" s="2">
        <v>0.80796651062313196</v>
      </c>
      <c r="M66" s="2">
        <v>0.82261165331725195</v>
      </c>
      <c r="N66" s="2">
        <v>0.85454786209779199</v>
      </c>
      <c r="O66" s="2">
        <v>0.83019312676452095</v>
      </c>
      <c r="P66" s="2">
        <v>0.79530962519983495</v>
      </c>
      <c r="Q66" s="2">
        <v>0.62991834954541603</v>
      </c>
      <c r="R66" s="2">
        <v>0.70057472823091105</v>
      </c>
      <c r="S66" s="2">
        <v>0.82908470547500002</v>
      </c>
      <c r="T66" s="2">
        <v>0.83036658936100904</v>
      </c>
      <c r="U66" s="2">
        <v>0.82248498572112905</v>
      </c>
      <c r="V66" s="2">
        <v>0.79701778322661798</v>
      </c>
      <c r="W66" s="2">
        <v>0.751872748829294</v>
      </c>
      <c r="X66" s="2">
        <v>0.68629208986560897</v>
      </c>
      <c r="Y66" s="2">
        <v>0.69434797887487198</v>
      </c>
      <c r="Z66" s="2">
        <v>0.67011343770708298</v>
      </c>
      <c r="AA66" s="2">
        <v>0.70865434724333198</v>
      </c>
      <c r="AB66" s="2">
        <v>0.71650620901691497</v>
      </c>
      <c r="AC66" s="2">
        <v>0.713654472749783</v>
      </c>
      <c r="AD66" s="2">
        <v>0.74185752784574999</v>
      </c>
      <c r="AE66" s="2">
        <v>0.751786386457581</v>
      </c>
      <c r="AF66" s="2">
        <v>0.75752754817822998</v>
      </c>
      <c r="AG66" s="2">
        <v>0.768237088606739</v>
      </c>
      <c r="AH66" s="2">
        <v>0.76843625462609799</v>
      </c>
      <c r="AI66" s="2">
        <v>0.77062920912504496</v>
      </c>
      <c r="AJ66" s="2">
        <v>0.78395422972568496</v>
      </c>
      <c r="AK66" s="2">
        <v>0.77735534439051401</v>
      </c>
      <c r="AL66" s="2">
        <v>0.78150456219854803</v>
      </c>
      <c r="AM66" s="2">
        <v>0.79586375844054802</v>
      </c>
      <c r="AN66" s="2">
        <v>0.801908541067192</v>
      </c>
      <c r="AO66" s="2">
        <v>0.80594200126704496</v>
      </c>
      <c r="AP66" s="2">
        <v>0.86319710038856501</v>
      </c>
      <c r="AQ66" s="2">
        <v>0.86290665956660195</v>
      </c>
      <c r="AR66" s="2">
        <v>0.85497414424283003</v>
      </c>
      <c r="AS66" s="2">
        <v>0.96528201105237299</v>
      </c>
      <c r="AT66" s="2">
        <v>0.95988562425912205</v>
      </c>
      <c r="AU66" s="2">
        <v>0.95481388767616004</v>
      </c>
      <c r="AV66" s="2">
        <v>0.628789598722166</v>
      </c>
      <c r="AW66" s="2">
        <v>0.64924009380630998</v>
      </c>
      <c r="AX66" s="2">
        <v>0.63301340480434598</v>
      </c>
      <c r="AY66" s="2">
        <v>0.65906257647184596</v>
      </c>
      <c r="AZ66" s="2">
        <v>0.66792310390730303</v>
      </c>
      <c r="BA66" s="2">
        <v>0.67142428682750399</v>
      </c>
      <c r="BB66" s="2">
        <v>0.79988767646149295</v>
      </c>
      <c r="BC66" s="2">
        <v>0.81744654457033805</v>
      </c>
      <c r="BD66" s="2">
        <v>0.80349255513390105</v>
      </c>
      <c r="BE66" s="2">
        <v>0.865618976982648</v>
      </c>
      <c r="BF66" s="2">
        <v>0.86163821771780502</v>
      </c>
      <c r="BG66" s="2">
        <v>0.84901305090891299</v>
      </c>
      <c r="BH66" s="2">
        <v>0.96495127903717104</v>
      </c>
      <c r="BI66" s="2">
        <v>0.97061792717839501</v>
      </c>
      <c r="BJ66" s="2">
        <v>0.96499184729390197</v>
      </c>
      <c r="BK66" s="2">
        <v>0.99053932493737495</v>
      </c>
      <c r="BL66" s="2">
        <v>1</v>
      </c>
      <c r="BM66" s="2">
        <v>0.98774594180219299</v>
      </c>
      <c r="BN66" s="2">
        <v>0.98404334180878095</v>
      </c>
      <c r="BO66" s="2">
        <v>0.96223391860506502</v>
      </c>
      <c r="BP66" s="2">
        <v>0.98686536584412698</v>
      </c>
      <c r="BQ66" s="2">
        <v>0.86948706952093502</v>
      </c>
      <c r="BR66" s="2">
        <v>0.84378955257513799</v>
      </c>
      <c r="BS66" s="2">
        <v>0.90028191055374596</v>
      </c>
      <c r="BT66" s="2">
        <v>0.76365573506177897</v>
      </c>
      <c r="BU66" s="2">
        <v>0.78669395713339096</v>
      </c>
      <c r="BV66" s="2">
        <v>0.66922609776672004</v>
      </c>
      <c r="BW66" s="2">
        <v>0.67132759046582802</v>
      </c>
      <c r="BX66" s="2">
        <v>0.634321449312785</v>
      </c>
      <c r="BY66" s="2">
        <v>0.63747929938919901</v>
      </c>
      <c r="BZ66" s="2">
        <v>0.67141086631303604</v>
      </c>
      <c r="CA66" s="2">
        <v>0.66142761937268801</v>
      </c>
      <c r="CB66" s="2">
        <v>0.66253476599933603</v>
      </c>
      <c r="CC66" s="2">
        <v>0.81314930481732794</v>
      </c>
      <c r="CD66" s="2">
        <v>0.78643014772427899</v>
      </c>
      <c r="CE66" s="2">
        <v>0.73935159885488499</v>
      </c>
      <c r="CF66" s="2">
        <v>0.59051505182622399</v>
      </c>
      <c r="CG66" s="2">
        <v>0.58724682092376901</v>
      </c>
      <c r="CH66" s="2">
        <v>0.56278117579399201</v>
      </c>
      <c r="CI66" s="2">
        <v>0.565836733423834</v>
      </c>
      <c r="CJ66" s="2">
        <v>0.70889088009741497</v>
      </c>
      <c r="CK66" s="2">
        <v>0.70880285637172602</v>
      </c>
      <c r="CL66" s="2">
        <v>0.76691390579334395</v>
      </c>
      <c r="CM66" s="2">
        <v>0.76420634177144398</v>
      </c>
      <c r="CN66" s="2">
        <v>0.729758024140572</v>
      </c>
      <c r="CO66" s="2">
        <v>0.72810250388046904</v>
      </c>
      <c r="CP66" s="2">
        <v>0.70701423567413901</v>
      </c>
      <c r="CQ66" s="2">
        <v>0.70277548903527698</v>
      </c>
      <c r="CR66" s="2">
        <v>0.68429240973979699</v>
      </c>
      <c r="CS66" s="2">
        <v>0.68323898553487405</v>
      </c>
      <c r="CT66" s="2">
        <v>0.68742725583318798</v>
      </c>
      <c r="CU66" s="2">
        <v>0.69346935114378006</v>
      </c>
      <c r="CV66" s="2">
        <v>0.62488950052755898</v>
      </c>
      <c r="CW66" s="2">
        <v>0.63213379567028705</v>
      </c>
      <c r="CX66" s="2">
        <v>0.60979714336200097</v>
      </c>
      <c r="CY66" s="2">
        <v>0.61588039116258897</v>
      </c>
      <c r="CZ66" s="2">
        <v>0.63028022086693603</v>
      </c>
      <c r="DA66" s="2">
        <v>0.61881220560274097</v>
      </c>
      <c r="DB66" s="2">
        <v>0.70266882144846599</v>
      </c>
      <c r="DC66" s="2">
        <v>0.68656444564315899</v>
      </c>
      <c r="DD66" s="2">
        <v>0.70157365042063502</v>
      </c>
      <c r="DE66" s="2">
        <v>0.71218537970496798</v>
      </c>
      <c r="DF66" s="2">
        <v>0.71518453761089695</v>
      </c>
      <c r="DG66" s="2">
        <v>0.71376202985480297</v>
      </c>
      <c r="DH66" s="2">
        <v>0.714101654406612</v>
      </c>
      <c r="DI66" s="2">
        <v>0.72249861979289298</v>
      </c>
      <c r="DJ66" s="2">
        <v>0.71376689297306495</v>
      </c>
      <c r="DK66" s="2">
        <v>0.71587204632354096</v>
      </c>
      <c r="DL66" s="2">
        <v>0.72176198122892399</v>
      </c>
      <c r="DM66" s="2">
        <v>0.72738099019932201</v>
      </c>
      <c r="DN66" s="2">
        <v>0.72085415498831495</v>
      </c>
      <c r="DO66" s="2">
        <v>0.72865966912950597</v>
      </c>
      <c r="DP66" s="2">
        <v>0.72656668458382301</v>
      </c>
      <c r="DQ66" s="2">
        <v>0.72912967888828295</v>
      </c>
      <c r="DR66" s="2">
        <v>0.72831920066460298</v>
      </c>
      <c r="DS66" s="2">
        <v>0.72030323043205102</v>
      </c>
      <c r="DT66" s="2">
        <v>0.72106185527424604</v>
      </c>
      <c r="DU66" s="2">
        <v>0.70473684875996701</v>
      </c>
      <c r="DV66" s="2">
        <v>0.70363838570117898</v>
      </c>
      <c r="DW66" s="2">
        <v>0.68601147838285703</v>
      </c>
      <c r="DX66" s="2">
        <v>0.68442135419675698</v>
      </c>
      <c r="DY66" s="2">
        <v>0.66733528101963202</v>
      </c>
      <c r="DZ66" s="2">
        <v>0.66739195936853102</v>
      </c>
      <c r="EA66" s="2">
        <v>0.59077767458950703</v>
      </c>
      <c r="EB66" s="2">
        <v>0.60932268878780904</v>
      </c>
      <c r="EC66" s="2">
        <v>0.71245740358450904</v>
      </c>
      <c r="ED66" s="2">
        <v>0.713231029600227</v>
      </c>
      <c r="EE66" s="2">
        <v>0.69507256059756395</v>
      </c>
      <c r="EF66" s="2">
        <v>0.69403695869597104</v>
      </c>
      <c r="EG66" s="2">
        <v>0.68077810576489195</v>
      </c>
      <c r="EH66" s="2">
        <v>0.68230502234085799</v>
      </c>
      <c r="EI66" s="2">
        <v>0.65534025064630097</v>
      </c>
      <c r="EJ66" s="2">
        <v>0.65794810932147696</v>
      </c>
      <c r="EK66" s="2">
        <v>0.67957396003998205</v>
      </c>
      <c r="EL66" s="2">
        <v>0.68069216956511802</v>
      </c>
      <c r="EM66" s="2">
        <v>0.66230850949737596</v>
      </c>
      <c r="EN66" s="2">
        <v>0.66341441847673799</v>
      </c>
      <c r="EO66" s="2">
        <v>0.61950602227472396</v>
      </c>
      <c r="EP66" s="2">
        <v>0.65029187689162704</v>
      </c>
      <c r="EQ66" s="2">
        <v>0.660955453192969</v>
      </c>
      <c r="ER66" s="2">
        <v>0.66430734466965402</v>
      </c>
      <c r="ES66" s="2">
        <v>0.67706446452597902</v>
      </c>
      <c r="ET66" s="2">
        <v>0.67471522884134005</v>
      </c>
      <c r="EU66" s="2">
        <v>0.650389837864915</v>
      </c>
      <c r="EV66" s="2">
        <v>0.64964900501391998</v>
      </c>
      <c r="EW66" s="2">
        <v>0.70016376925414603</v>
      </c>
      <c r="EX66" s="2">
        <v>0.70048616150110599</v>
      </c>
      <c r="EY66" s="2">
        <v>0.71445814886041403</v>
      </c>
      <c r="EZ66" s="2">
        <v>0.71542560821620105</v>
      </c>
      <c r="FA66" s="2">
        <v>0.72079559331896903</v>
      </c>
      <c r="FB66" s="2">
        <v>0.72187672494953103</v>
      </c>
      <c r="FC66" s="2">
        <v>0.71099030367863303</v>
      </c>
      <c r="FD66" s="2">
        <v>0.71386499842790796</v>
      </c>
      <c r="FE66" s="2">
        <v>0.69476281323984501</v>
      </c>
      <c r="FF66" s="2">
        <v>0.700537655427104</v>
      </c>
      <c r="FG66" s="2">
        <v>0.70091806129364698</v>
      </c>
      <c r="FH66" s="2">
        <v>0.69946449297464597</v>
      </c>
      <c r="FI66" s="2">
        <v>0.69516065959301898</v>
      </c>
      <c r="FJ66" s="2">
        <v>0.69695827852967696</v>
      </c>
      <c r="FK66" s="2">
        <v>0.68529520149382805</v>
      </c>
      <c r="FL66" s="2">
        <v>0.68780692024463597</v>
      </c>
      <c r="FM66" s="2">
        <v>0.66868716447696697</v>
      </c>
      <c r="FN66" s="2">
        <v>0.680563561323967</v>
      </c>
      <c r="FO66" s="2">
        <v>0.636208413489738</v>
      </c>
      <c r="FP66" s="2">
        <v>0.63803628601117901</v>
      </c>
      <c r="FQ66" s="2">
        <v>0.64022843734435997</v>
      </c>
      <c r="FR66" s="2">
        <v>0.64526880527172703</v>
      </c>
      <c r="FS66" s="2">
        <v>0.64802599121299898</v>
      </c>
      <c r="FT66" s="2">
        <v>0.64961764545067402</v>
      </c>
      <c r="FU66" s="2">
        <v>0.70127562214072203</v>
      </c>
      <c r="FV66" s="2">
        <v>0.70174263796163905</v>
      </c>
      <c r="FW66" s="2">
        <v>0.66241919351002898</v>
      </c>
      <c r="FX66" s="2">
        <v>0.65851740309981199</v>
      </c>
      <c r="FY66" s="2">
        <v>0.69858010138974103</v>
      </c>
      <c r="FZ66" s="2">
        <v>0.70326211847998998</v>
      </c>
      <c r="GA66" s="2">
        <v>0.69185111655139797</v>
      </c>
      <c r="GB66" s="2">
        <v>0.69029498678688395</v>
      </c>
      <c r="GC66" s="2">
        <v>0.68144206036312105</v>
      </c>
      <c r="GD66" s="2">
        <v>0.68265231248387503</v>
      </c>
      <c r="GE66" s="2">
        <v>0.40169567593070898</v>
      </c>
      <c r="GF66" s="2">
        <v>0.36939724110022898</v>
      </c>
      <c r="GG66" s="2">
        <v>0.44141965697267099</v>
      </c>
      <c r="GH66" s="2">
        <v>0.42548637114273302</v>
      </c>
      <c r="GI66" s="2">
        <v>0.70899647817575095</v>
      </c>
      <c r="GJ66" s="2">
        <v>0.70888036436635105</v>
      </c>
      <c r="GK66" s="2">
        <v>0.73111298927180302</v>
      </c>
      <c r="GL66" s="2">
        <v>0.72908989607389296</v>
      </c>
      <c r="GM66" s="2">
        <v>0.70134581441559996</v>
      </c>
      <c r="GN66" s="2">
        <v>0.69954629913616195</v>
      </c>
      <c r="GO66" s="2">
        <v>0.66374410145155005</v>
      </c>
      <c r="GP66" s="2">
        <v>0.67282387041323899</v>
      </c>
      <c r="GQ66" s="2">
        <v>0.66299540117553901</v>
      </c>
      <c r="GR66" s="2">
        <v>0.65934152704929605</v>
      </c>
      <c r="GS66" s="2">
        <v>0.68011786279244002</v>
      </c>
      <c r="GT66" s="2">
        <v>0.69420162538869301</v>
      </c>
      <c r="GU66" s="2">
        <v>0.72450641759483703</v>
      </c>
      <c r="GV66" s="2">
        <v>0.72209011152325997</v>
      </c>
      <c r="GW66" s="2">
        <v>0.76071604660994097</v>
      </c>
      <c r="GX66" s="2">
        <v>0.75688207715125699</v>
      </c>
      <c r="GY66" s="2">
        <v>0.70937858611182403</v>
      </c>
      <c r="GZ66" s="2">
        <v>0.71142830359761999</v>
      </c>
      <c r="HA66" s="2">
        <v>0.66345678889972803</v>
      </c>
      <c r="HB66" s="2">
        <v>0.67165659449455295</v>
      </c>
      <c r="HC66" s="2">
        <v>0.66375544399047204</v>
      </c>
      <c r="HD66" s="2">
        <v>0.66325859844803703</v>
      </c>
      <c r="HE66" s="2">
        <v>0.68412574387023795</v>
      </c>
      <c r="HF66" s="2">
        <v>0.68021413693893595</v>
      </c>
      <c r="HG66" s="2">
        <v>0.704539015420099</v>
      </c>
      <c r="HH66" s="2">
        <v>0.70904196148572096</v>
      </c>
      <c r="HI66" s="2">
        <v>0.63402932667721601</v>
      </c>
      <c r="HJ66" s="2">
        <v>0.62739071506772603</v>
      </c>
      <c r="HK66" s="2">
        <v>0.70205090478756804</v>
      </c>
      <c r="HL66" s="2">
        <v>0.70307378771181595</v>
      </c>
      <c r="HM66" s="2">
        <v>0.69203957522229098</v>
      </c>
      <c r="HN66" s="2">
        <v>0.69482985569788802</v>
      </c>
      <c r="HO66" s="2">
        <v>0.700652466629066</v>
      </c>
      <c r="HP66" s="2">
        <v>0.699132224643635</v>
      </c>
      <c r="HQ66" s="2">
        <v>0.69888547445495397</v>
      </c>
      <c r="HR66" s="2">
        <v>0.69647299342681501</v>
      </c>
      <c r="HS66" s="2">
        <v>0.70026305559155799</v>
      </c>
      <c r="HT66" s="2">
        <v>0.70406780390632295</v>
      </c>
      <c r="HU66" s="2">
        <v>0.69927145486995901</v>
      </c>
      <c r="HV66" s="2">
        <v>0.70260405853510299</v>
      </c>
      <c r="HW66" s="2">
        <v>0.68657719786602101</v>
      </c>
      <c r="HX66" s="2">
        <v>0.68575733547735596</v>
      </c>
      <c r="HY66" s="2">
        <v>0.70054937458864297</v>
      </c>
      <c r="HZ66" s="2">
        <v>0.70563220727009102</v>
      </c>
      <c r="IA66" s="2">
        <v>0.73062038120223705</v>
      </c>
      <c r="IB66" s="2">
        <v>0.72067087643968497</v>
      </c>
      <c r="IC66" s="2">
        <v>0.75914812861565495</v>
      </c>
      <c r="ID66" s="2">
        <v>0.75944463744558799</v>
      </c>
      <c r="IE66" s="2">
        <v>0.76504467602544801</v>
      </c>
      <c r="IF66" s="2">
        <v>0.76227171394570503</v>
      </c>
    </row>
    <row r="67" spans="1:240" x14ac:dyDescent="0.25">
      <c r="A67" s="3" t="s">
        <v>134</v>
      </c>
      <c r="B67" s="2">
        <v>0.87508667890893999</v>
      </c>
      <c r="C67" s="2">
        <v>0.87535092987197405</v>
      </c>
      <c r="D67" s="2">
        <v>0.86682068466565898</v>
      </c>
      <c r="E67" s="2">
        <v>0.87228269110955303</v>
      </c>
      <c r="F67" s="2">
        <v>0.87038004421972404</v>
      </c>
      <c r="G67" s="2">
        <v>0.86337011722066104</v>
      </c>
      <c r="H67" s="2">
        <v>0.86682303887776202</v>
      </c>
      <c r="I67" s="2">
        <v>0.86160376428335606</v>
      </c>
      <c r="J67" s="2">
        <v>0.85913205965807604</v>
      </c>
      <c r="K67" s="2">
        <v>0.84695486882508397</v>
      </c>
      <c r="L67" s="2">
        <v>0.81396782334255702</v>
      </c>
      <c r="M67" s="2">
        <v>0.83104821788675898</v>
      </c>
      <c r="N67" s="2">
        <v>0.85868951786978298</v>
      </c>
      <c r="O67" s="2">
        <v>0.83271708519283505</v>
      </c>
      <c r="P67" s="2">
        <v>0.79473159961523399</v>
      </c>
      <c r="Q67" s="2">
        <v>0.62441187473480897</v>
      </c>
      <c r="R67" s="2">
        <v>0.697038151539075</v>
      </c>
      <c r="S67" s="2">
        <v>0.834710061189332</v>
      </c>
      <c r="T67" s="2">
        <v>0.83628798023282802</v>
      </c>
      <c r="U67" s="2">
        <v>0.82743681906790301</v>
      </c>
      <c r="V67" s="2">
        <v>0.79855762199616698</v>
      </c>
      <c r="W67" s="2">
        <v>0.75035957342799398</v>
      </c>
      <c r="X67" s="2">
        <v>0.69991767078820499</v>
      </c>
      <c r="Y67" s="2">
        <v>0.706656484497585</v>
      </c>
      <c r="Z67" s="2">
        <v>0.68261915838821796</v>
      </c>
      <c r="AA67" s="2">
        <v>0.72314559877388496</v>
      </c>
      <c r="AB67" s="2">
        <v>0.73217209205391098</v>
      </c>
      <c r="AC67" s="2">
        <v>0.72726675723136003</v>
      </c>
      <c r="AD67" s="2">
        <v>0.75753618886310803</v>
      </c>
      <c r="AE67" s="2">
        <v>0.76853530502836698</v>
      </c>
      <c r="AF67" s="2">
        <v>0.77478564326402499</v>
      </c>
      <c r="AG67" s="2">
        <v>0.78490922933769502</v>
      </c>
      <c r="AH67" s="2">
        <v>0.78589286293115401</v>
      </c>
      <c r="AI67" s="2">
        <v>0.78842257670179405</v>
      </c>
      <c r="AJ67" s="2">
        <v>0.80228980355202195</v>
      </c>
      <c r="AK67" s="2">
        <v>0.792697484706538</v>
      </c>
      <c r="AL67" s="2">
        <v>0.80060514806249095</v>
      </c>
      <c r="AM67" s="2">
        <v>0.81038695574729602</v>
      </c>
      <c r="AN67" s="2">
        <v>0.81823706689386799</v>
      </c>
      <c r="AO67" s="2">
        <v>0.82309443736472798</v>
      </c>
      <c r="AP67" s="2">
        <v>0.87449016834568905</v>
      </c>
      <c r="AQ67" s="2">
        <v>0.87389313400767599</v>
      </c>
      <c r="AR67" s="2">
        <v>0.86676000592275904</v>
      </c>
      <c r="AS67" s="2">
        <v>0.96522878986805005</v>
      </c>
      <c r="AT67" s="2">
        <v>0.95964454619217698</v>
      </c>
      <c r="AU67" s="2">
        <v>0.94670149399548997</v>
      </c>
      <c r="AV67" s="2">
        <v>0.642147071188509</v>
      </c>
      <c r="AW67" s="2">
        <v>0.66123924410934398</v>
      </c>
      <c r="AX67" s="2">
        <v>0.64507044092295496</v>
      </c>
      <c r="AY67" s="2">
        <v>0.67440995763504796</v>
      </c>
      <c r="AZ67" s="2">
        <v>0.68277121989497402</v>
      </c>
      <c r="BA67" s="2">
        <v>0.68782539471829096</v>
      </c>
      <c r="BB67" s="2">
        <v>0.81584141867753401</v>
      </c>
      <c r="BC67" s="2">
        <v>0.83104139813561395</v>
      </c>
      <c r="BD67" s="2">
        <v>0.817890378963116</v>
      </c>
      <c r="BE67" s="2">
        <v>0.88208985302576803</v>
      </c>
      <c r="BF67" s="2">
        <v>0.87481713533048799</v>
      </c>
      <c r="BG67" s="2">
        <v>0.85740459863676799</v>
      </c>
      <c r="BH67" s="2">
        <v>0.96978562578111405</v>
      </c>
      <c r="BI67" s="2">
        <v>0.97608729882704304</v>
      </c>
      <c r="BJ67" s="2">
        <v>0.96860820088732003</v>
      </c>
      <c r="BK67" s="2">
        <v>0.98507983915394004</v>
      </c>
      <c r="BL67" s="2">
        <v>0.98774594180219299</v>
      </c>
      <c r="BM67" s="2">
        <v>1</v>
      </c>
      <c r="BN67" s="2">
        <v>0.971156602926042</v>
      </c>
      <c r="BO67" s="2">
        <v>0.95106595621701695</v>
      </c>
      <c r="BP67" s="2">
        <v>0.98033458705320298</v>
      </c>
      <c r="BQ67" s="2">
        <v>0.84753305228387399</v>
      </c>
      <c r="BR67" s="2">
        <v>0.82787213421993999</v>
      </c>
      <c r="BS67" s="2">
        <v>0.88313291358160795</v>
      </c>
      <c r="BT67" s="2">
        <v>0.74711468397907699</v>
      </c>
      <c r="BU67" s="2">
        <v>0.77229959762627598</v>
      </c>
      <c r="BV67" s="2">
        <v>0.68199600098936997</v>
      </c>
      <c r="BW67" s="2">
        <v>0.68524456177614801</v>
      </c>
      <c r="BX67" s="2">
        <v>0.63971293724897604</v>
      </c>
      <c r="BY67" s="2">
        <v>0.645415062972997</v>
      </c>
      <c r="BZ67" s="2">
        <v>0.68486793798861401</v>
      </c>
      <c r="CA67" s="2">
        <v>0.67551027135456299</v>
      </c>
      <c r="CB67" s="2">
        <v>0.67772807587311701</v>
      </c>
      <c r="CC67" s="2">
        <v>0.82406370633981196</v>
      </c>
      <c r="CD67" s="2">
        <v>0.80103399142537501</v>
      </c>
      <c r="CE67" s="2">
        <v>0.75508872765691404</v>
      </c>
      <c r="CF67" s="2">
        <v>0.60016812531660302</v>
      </c>
      <c r="CG67" s="2">
        <v>0.59685348485332601</v>
      </c>
      <c r="CH67" s="2">
        <v>0.57707369000155795</v>
      </c>
      <c r="CI67" s="2">
        <v>0.57970322244407702</v>
      </c>
      <c r="CJ67" s="2">
        <v>0.69266339536778399</v>
      </c>
      <c r="CK67" s="2">
        <v>0.69253284463650799</v>
      </c>
      <c r="CL67" s="2">
        <v>0.77290471467093502</v>
      </c>
      <c r="CM67" s="2">
        <v>0.769613128553291</v>
      </c>
      <c r="CN67" s="2">
        <v>0.73387508387964595</v>
      </c>
      <c r="CO67" s="2">
        <v>0.73236944564737905</v>
      </c>
      <c r="CP67" s="2">
        <v>0.71420313958085802</v>
      </c>
      <c r="CQ67" s="2">
        <v>0.70976137590121402</v>
      </c>
      <c r="CR67" s="2">
        <v>0.69120318546627202</v>
      </c>
      <c r="CS67" s="2">
        <v>0.69262374080522204</v>
      </c>
      <c r="CT67" s="2">
        <v>0.69822039052873297</v>
      </c>
      <c r="CU67" s="2">
        <v>0.70317362396956296</v>
      </c>
      <c r="CV67" s="2">
        <v>0.63370213411090504</v>
      </c>
      <c r="CW67" s="2">
        <v>0.63982983756995704</v>
      </c>
      <c r="CX67" s="2">
        <v>0.625747372568495</v>
      </c>
      <c r="CY67" s="2">
        <v>0.631996433901861</v>
      </c>
      <c r="CZ67" s="2">
        <v>0.63732657511812696</v>
      </c>
      <c r="DA67" s="2">
        <v>0.62659043562348504</v>
      </c>
      <c r="DB67" s="2">
        <v>0.71757158688415901</v>
      </c>
      <c r="DC67" s="2">
        <v>0.69843641655517996</v>
      </c>
      <c r="DD67" s="2">
        <v>0.71517346005131399</v>
      </c>
      <c r="DE67" s="2">
        <v>0.72432566648546703</v>
      </c>
      <c r="DF67" s="2">
        <v>0.72618758463324196</v>
      </c>
      <c r="DG67" s="2">
        <v>0.72676050167801398</v>
      </c>
      <c r="DH67" s="2">
        <v>0.729828269797267</v>
      </c>
      <c r="DI67" s="2">
        <v>0.73675081728249603</v>
      </c>
      <c r="DJ67" s="2">
        <v>0.725772803191709</v>
      </c>
      <c r="DK67" s="2">
        <v>0.72702259759462795</v>
      </c>
      <c r="DL67" s="2">
        <v>0.73483887393589498</v>
      </c>
      <c r="DM67" s="2">
        <v>0.74026836052505096</v>
      </c>
      <c r="DN67" s="2">
        <v>0.73571592982604495</v>
      </c>
      <c r="DO67" s="2">
        <v>0.74244334890168195</v>
      </c>
      <c r="DP67" s="2">
        <v>0.73879862435078303</v>
      </c>
      <c r="DQ67" s="2">
        <v>0.74426528891657096</v>
      </c>
      <c r="DR67" s="2">
        <v>0.745752521999831</v>
      </c>
      <c r="DS67" s="2">
        <v>0.73184347024385399</v>
      </c>
      <c r="DT67" s="2">
        <v>0.73151852995876099</v>
      </c>
      <c r="DU67" s="2">
        <v>0.71635837386677703</v>
      </c>
      <c r="DV67" s="2">
        <v>0.71562563026627402</v>
      </c>
      <c r="DW67" s="2">
        <v>0.697178079392346</v>
      </c>
      <c r="DX67" s="2">
        <v>0.69566725844107502</v>
      </c>
      <c r="DY67" s="2">
        <v>0.676014459431315</v>
      </c>
      <c r="DZ67" s="2">
        <v>0.67617365025641596</v>
      </c>
      <c r="EA67" s="2">
        <v>0.59655644203755798</v>
      </c>
      <c r="EB67" s="2">
        <v>0.61639600176825604</v>
      </c>
      <c r="EC67" s="2">
        <v>0.72692039013346899</v>
      </c>
      <c r="ED67" s="2">
        <v>0.72569144308653899</v>
      </c>
      <c r="EE67" s="2">
        <v>0.70581927691019697</v>
      </c>
      <c r="EF67" s="2">
        <v>0.70443958996369305</v>
      </c>
      <c r="EG67" s="2">
        <v>0.69079645488280095</v>
      </c>
      <c r="EH67" s="2">
        <v>0.69186807423433505</v>
      </c>
      <c r="EI67" s="2">
        <v>0.66452612764183705</v>
      </c>
      <c r="EJ67" s="2">
        <v>0.66454827315173204</v>
      </c>
      <c r="EK67" s="2">
        <v>0.68864996657443001</v>
      </c>
      <c r="EL67" s="2">
        <v>0.69002200729514596</v>
      </c>
      <c r="EM67" s="2">
        <v>0.67162721292884398</v>
      </c>
      <c r="EN67" s="2">
        <v>0.67181312282626504</v>
      </c>
      <c r="EO67" s="2">
        <v>0.62490240331665603</v>
      </c>
      <c r="EP67" s="2">
        <v>0.65447039603156398</v>
      </c>
      <c r="EQ67" s="2">
        <v>0.67043187700378704</v>
      </c>
      <c r="ER67" s="2">
        <v>0.67492702765301404</v>
      </c>
      <c r="ES67" s="2">
        <v>0.69056811693416698</v>
      </c>
      <c r="ET67" s="2">
        <v>0.68772060836483495</v>
      </c>
      <c r="EU67" s="2">
        <v>0.65701104303368896</v>
      </c>
      <c r="EV67" s="2">
        <v>0.65710812688948494</v>
      </c>
      <c r="EW67" s="2">
        <v>0.71251242410007098</v>
      </c>
      <c r="EX67" s="2">
        <v>0.71318393629319898</v>
      </c>
      <c r="EY67" s="2">
        <v>0.72888243833090305</v>
      </c>
      <c r="EZ67" s="2">
        <v>0.730075763027628</v>
      </c>
      <c r="FA67" s="2">
        <v>0.73670224564703202</v>
      </c>
      <c r="FB67" s="2">
        <v>0.73835151285725997</v>
      </c>
      <c r="FC67" s="2">
        <v>0.72862823148676203</v>
      </c>
      <c r="FD67" s="2">
        <v>0.72953263189298301</v>
      </c>
      <c r="FE67" s="2">
        <v>0.70931276884750605</v>
      </c>
      <c r="FF67" s="2">
        <v>0.71493057626955403</v>
      </c>
      <c r="FG67" s="2">
        <v>0.71988474277061698</v>
      </c>
      <c r="FH67" s="2">
        <v>0.71821542201848199</v>
      </c>
      <c r="FI67" s="2">
        <v>0.70880598581413901</v>
      </c>
      <c r="FJ67" s="2">
        <v>0.71034321725999305</v>
      </c>
      <c r="FK67" s="2">
        <v>0.69758815720211398</v>
      </c>
      <c r="FL67" s="2">
        <v>0.69952189983003799</v>
      </c>
      <c r="FM67" s="2">
        <v>0.68030284867962398</v>
      </c>
      <c r="FN67" s="2">
        <v>0.69302343914151698</v>
      </c>
      <c r="FO67" s="2">
        <v>0.64693163394520103</v>
      </c>
      <c r="FP67" s="2">
        <v>0.64882155144353904</v>
      </c>
      <c r="FQ67" s="2">
        <v>0.65251518947516796</v>
      </c>
      <c r="FR67" s="2">
        <v>0.65799370116352796</v>
      </c>
      <c r="FS67" s="2">
        <v>0.66137261832573502</v>
      </c>
      <c r="FT67" s="2">
        <v>0.66282156557545702</v>
      </c>
      <c r="FU67" s="2">
        <v>0.713841576328616</v>
      </c>
      <c r="FV67" s="2">
        <v>0.71579761117681995</v>
      </c>
      <c r="FW67" s="2">
        <v>0.67168801011858204</v>
      </c>
      <c r="FX67" s="2">
        <v>0.66801911454000396</v>
      </c>
      <c r="FY67" s="2">
        <v>0.70907042716440305</v>
      </c>
      <c r="FZ67" s="2">
        <v>0.71411234801443102</v>
      </c>
      <c r="GA67" s="2">
        <v>0.69979558078636594</v>
      </c>
      <c r="GB67" s="2">
        <v>0.69837658681762504</v>
      </c>
      <c r="GC67" s="2">
        <v>0.69037888152113003</v>
      </c>
      <c r="GD67" s="2">
        <v>0.69078968077359904</v>
      </c>
      <c r="GE67" s="2">
        <v>0.39979309196589202</v>
      </c>
      <c r="GF67" s="2">
        <v>0.36848376088438001</v>
      </c>
      <c r="GG67" s="2">
        <v>0.44204201038436802</v>
      </c>
      <c r="GH67" s="2">
        <v>0.42635771735674699</v>
      </c>
      <c r="GI67" s="2">
        <v>0.71969716201429002</v>
      </c>
      <c r="GJ67" s="2">
        <v>0.72036766965574595</v>
      </c>
      <c r="GK67" s="2">
        <v>0.74775408568805002</v>
      </c>
      <c r="GL67" s="2">
        <v>0.74558162100208403</v>
      </c>
      <c r="GM67" s="2">
        <v>0.71364923844434802</v>
      </c>
      <c r="GN67" s="2">
        <v>0.71539705963103295</v>
      </c>
      <c r="GO67" s="2">
        <v>0.67613392297237396</v>
      </c>
      <c r="GP67" s="2">
        <v>0.684643270674133</v>
      </c>
      <c r="GQ67" s="2">
        <v>0.67805101025337799</v>
      </c>
      <c r="GR67" s="2">
        <v>0.67398377722436198</v>
      </c>
      <c r="GS67" s="2">
        <v>0.69612243887755498</v>
      </c>
      <c r="GT67" s="2">
        <v>0.70919947327877997</v>
      </c>
      <c r="GU67" s="2">
        <v>0.73959893182074499</v>
      </c>
      <c r="GV67" s="2">
        <v>0.73791873120492402</v>
      </c>
      <c r="GW67" s="2">
        <v>0.74814540329883905</v>
      </c>
      <c r="GX67" s="2">
        <v>0.74511910755383504</v>
      </c>
      <c r="GY67" s="2">
        <v>0.72555610712245799</v>
      </c>
      <c r="GZ67" s="2">
        <v>0.72800333618583601</v>
      </c>
      <c r="HA67" s="2">
        <v>0.67386676570402704</v>
      </c>
      <c r="HB67" s="2">
        <v>0.68117210570308995</v>
      </c>
      <c r="HC67" s="2">
        <v>0.67741531429374702</v>
      </c>
      <c r="HD67" s="2">
        <v>0.67579061708941701</v>
      </c>
      <c r="HE67" s="2">
        <v>0.695988460488002</v>
      </c>
      <c r="HF67" s="2">
        <v>0.69231136804608595</v>
      </c>
      <c r="HG67" s="2">
        <v>0.71687959345866803</v>
      </c>
      <c r="HH67" s="2">
        <v>0.72025401839147996</v>
      </c>
      <c r="HI67" s="2">
        <v>0.637208015151292</v>
      </c>
      <c r="HJ67" s="2">
        <v>0.63135932618528301</v>
      </c>
      <c r="HK67" s="2">
        <v>0.71724049130983702</v>
      </c>
      <c r="HL67" s="2">
        <v>0.71724348832892304</v>
      </c>
      <c r="HM67" s="2">
        <v>0.70473680344150702</v>
      </c>
      <c r="HN67" s="2">
        <v>0.71114749692351797</v>
      </c>
      <c r="HO67" s="2">
        <v>0.71165040330433205</v>
      </c>
      <c r="HP67" s="2">
        <v>0.71437394368473695</v>
      </c>
      <c r="HQ67" s="2">
        <v>0.71384614474788</v>
      </c>
      <c r="HR67" s="2">
        <v>0.71004980711889898</v>
      </c>
      <c r="HS67" s="2">
        <v>0.71552344143830604</v>
      </c>
      <c r="HT67" s="2">
        <v>0.72107913497566001</v>
      </c>
      <c r="HU67" s="2">
        <v>0.71545612469086906</v>
      </c>
      <c r="HV67" s="2">
        <v>0.71948450775381101</v>
      </c>
      <c r="HW67" s="2">
        <v>0.70330814187967405</v>
      </c>
      <c r="HX67" s="2">
        <v>0.70171354735481395</v>
      </c>
      <c r="HY67" s="2">
        <v>0.71693043607764795</v>
      </c>
      <c r="HZ67" s="2">
        <v>0.721406751939344</v>
      </c>
      <c r="IA67" s="2">
        <v>0.74863491406481697</v>
      </c>
      <c r="IB67" s="2">
        <v>0.73600627912583105</v>
      </c>
      <c r="IC67" s="2">
        <v>0.77656910411384905</v>
      </c>
      <c r="ID67" s="2">
        <v>0.77755972769952397</v>
      </c>
      <c r="IE67" s="2">
        <v>0.75142734510793996</v>
      </c>
      <c r="IF67" s="2">
        <v>0.74767980906284504</v>
      </c>
    </row>
    <row r="68" spans="1:240" x14ac:dyDescent="0.25">
      <c r="A68" s="3" t="s">
        <v>161</v>
      </c>
      <c r="B68" s="2">
        <v>0.82337942901968997</v>
      </c>
      <c r="C68" s="2">
        <v>0.82369560816295995</v>
      </c>
      <c r="D68" s="2">
        <v>0.81840833809899005</v>
      </c>
      <c r="E68" s="2">
        <v>0.82065464472640204</v>
      </c>
      <c r="F68" s="2">
        <v>0.81916268800084502</v>
      </c>
      <c r="G68" s="2">
        <v>0.81540080876180199</v>
      </c>
      <c r="H68" s="2">
        <v>0.81544554857612195</v>
      </c>
      <c r="I68" s="2">
        <v>0.81223930873384897</v>
      </c>
      <c r="J68" s="2">
        <v>0.81192727822034605</v>
      </c>
      <c r="K68" s="2">
        <v>0.79771122012031204</v>
      </c>
      <c r="L68" s="2">
        <v>0.76769089549798697</v>
      </c>
      <c r="M68" s="2">
        <v>0.786270730994859</v>
      </c>
      <c r="N68" s="2">
        <v>0.81046214595768895</v>
      </c>
      <c r="O68" s="2">
        <v>0.78624965836794902</v>
      </c>
      <c r="P68" s="2">
        <v>0.75081248540113499</v>
      </c>
      <c r="Q68" s="2">
        <v>0.59003709938612503</v>
      </c>
      <c r="R68" s="2">
        <v>0.65960477342613599</v>
      </c>
      <c r="S68" s="2">
        <v>0.78926710556521595</v>
      </c>
      <c r="T68" s="2">
        <v>0.78982330532678902</v>
      </c>
      <c r="U68" s="2">
        <v>0.78316129758554198</v>
      </c>
      <c r="V68" s="2">
        <v>0.75620073099428298</v>
      </c>
      <c r="W68" s="2">
        <v>0.71118942742604396</v>
      </c>
      <c r="X68" s="2">
        <v>0.66953636016571305</v>
      </c>
      <c r="Y68" s="2">
        <v>0.67708705593254903</v>
      </c>
      <c r="Z68" s="2">
        <v>0.65657943270047103</v>
      </c>
      <c r="AA68" s="2">
        <v>0.68982257553435</v>
      </c>
      <c r="AB68" s="2">
        <v>0.69761747921011796</v>
      </c>
      <c r="AC68" s="2">
        <v>0.69273802295459697</v>
      </c>
      <c r="AD68" s="2">
        <v>0.71965749350684205</v>
      </c>
      <c r="AE68" s="2">
        <v>0.72831505387359496</v>
      </c>
      <c r="AF68" s="2">
        <v>0.73278215208247699</v>
      </c>
      <c r="AG68" s="2">
        <v>0.74263711250182896</v>
      </c>
      <c r="AH68" s="2">
        <v>0.74225855255062201</v>
      </c>
      <c r="AI68" s="2">
        <v>0.74377345223966695</v>
      </c>
      <c r="AJ68" s="2">
        <v>0.75371072813746298</v>
      </c>
      <c r="AK68" s="2">
        <v>0.74581505251353397</v>
      </c>
      <c r="AL68" s="2">
        <v>0.75090225074484196</v>
      </c>
      <c r="AM68" s="2">
        <v>0.76192029517322701</v>
      </c>
      <c r="AN68" s="2">
        <v>0.76881333827890896</v>
      </c>
      <c r="AO68" s="2">
        <v>0.77421783924873799</v>
      </c>
      <c r="AP68" s="2">
        <v>0.82263203805403995</v>
      </c>
      <c r="AQ68" s="2">
        <v>0.82234676396217399</v>
      </c>
      <c r="AR68" s="2">
        <v>0.81841850464381105</v>
      </c>
      <c r="AS68" s="2">
        <v>0.94760439583298905</v>
      </c>
      <c r="AT68" s="2">
        <v>0.94682009065491601</v>
      </c>
      <c r="AU68" s="2">
        <v>0.96181144298008503</v>
      </c>
      <c r="AV68" s="2">
        <v>0.62861174791214403</v>
      </c>
      <c r="AW68" s="2">
        <v>0.64595092857006098</v>
      </c>
      <c r="AX68" s="2">
        <v>0.62572334741890701</v>
      </c>
      <c r="AY68" s="2">
        <v>0.65211536272002202</v>
      </c>
      <c r="AZ68" s="2">
        <v>0.65249860241671898</v>
      </c>
      <c r="BA68" s="2">
        <v>0.65980500102171702</v>
      </c>
      <c r="BB68" s="2">
        <v>0.764812332511983</v>
      </c>
      <c r="BC68" s="2">
        <v>0.78234665767578304</v>
      </c>
      <c r="BD68" s="2">
        <v>0.769440110920241</v>
      </c>
      <c r="BE68" s="2">
        <v>0.82912238222437995</v>
      </c>
      <c r="BF68" s="2">
        <v>0.82540356570701501</v>
      </c>
      <c r="BG68" s="2">
        <v>0.80810929749972205</v>
      </c>
      <c r="BH68" s="2">
        <v>0.93063863276104997</v>
      </c>
      <c r="BI68" s="2">
        <v>0.93738324694062403</v>
      </c>
      <c r="BJ68" s="2">
        <v>0.92825439068982296</v>
      </c>
      <c r="BK68" s="2">
        <v>0.97383557009022603</v>
      </c>
      <c r="BL68" s="2">
        <v>0.98404334180878095</v>
      </c>
      <c r="BM68" s="2">
        <v>0.971156602926042</v>
      </c>
      <c r="BN68" s="2">
        <v>1</v>
      </c>
      <c r="BO68" s="2">
        <v>0.98658898811754003</v>
      </c>
      <c r="BP68" s="2">
        <v>0.99036405854204301</v>
      </c>
      <c r="BQ68" s="2">
        <v>0.91931683509178097</v>
      </c>
      <c r="BR68" s="2">
        <v>0.89799096028432102</v>
      </c>
      <c r="BS68" s="2">
        <v>0.94326860096448495</v>
      </c>
      <c r="BT68" s="2">
        <v>0.82116179451747395</v>
      </c>
      <c r="BU68" s="2">
        <v>0.84402039122947503</v>
      </c>
      <c r="BV68" s="2">
        <v>0.64505606689776196</v>
      </c>
      <c r="BW68" s="2">
        <v>0.64707289720875505</v>
      </c>
      <c r="BX68" s="2">
        <v>0.61913191314034799</v>
      </c>
      <c r="BY68" s="2">
        <v>0.62276424607999104</v>
      </c>
      <c r="BZ68" s="2">
        <v>0.64472931728340299</v>
      </c>
      <c r="CA68" s="2">
        <v>0.63431091705342701</v>
      </c>
      <c r="CB68" s="2">
        <v>0.63609668176378997</v>
      </c>
      <c r="CC68" s="2">
        <v>0.80863071993423496</v>
      </c>
      <c r="CD68" s="2">
        <v>0.78257773482633097</v>
      </c>
      <c r="CE68" s="2">
        <v>0.73547051176051903</v>
      </c>
      <c r="CF68" s="2">
        <v>0.58936885777768699</v>
      </c>
      <c r="CG68" s="2">
        <v>0.58602455178160495</v>
      </c>
      <c r="CH68" s="2">
        <v>0.56445358848396698</v>
      </c>
      <c r="CI68" s="2">
        <v>0.56644079802643499</v>
      </c>
      <c r="CJ68" s="2">
        <v>0.76192327343640398</v>
      </c>
      <c r="CK68" s="2">
        <v>0.762220971583077</v>
      </c>
      <c r="CL68" s="2">
        <v>0.77478400118470503</v>
      </c>
      <c r="CM68" s="2">
        <v>0.77287565353173604</v>
      </c>
      <c r="CN68" s="2">
        <v>0.71732370389241895</v>
      </c>
      <c r="CO68" s="2">
        <v>0.71541220153565799</v>
      </c>
      <c r="CP68" s="2">
        <v>0.68397693058193099</v>
      </c>
      <c r="CQ68" s="2">
        <v>0.67972350005485505</v>
      </c>
      <c r="CR68" s="2">
        <v>0.65965202909485099</v>
      </c>
      <c r="CS68" s="2">
        <v>0.66019322931364999</v>
      </c>
      <c r="CT68" s="2">
        <v>0.67183812390027098</v>
      </c>
      <c r="CU68" s="2">
        <v>0.67826692748150097</v>
      </c>
      <c r="CV68" s="2">
        <v>0.61054983449779598</v>
      </c>
      <c r="CW68" s="2">
        <v>0.61785078967861795</v>
      </c>
      <c r="CX68" s="2">
        <v>0.59612398955259305</v>
      </c>
      <c r="CY68" s="2">
        <v>0.60317025873193797</v>
      </c>
      <c r="CZ68" s="2">
        <v>0.613082774796751</v>
      </c>
      <c r="DA68" s="2">
        <v>0.60303926855015</v>
      </c>
      <c r="DB68" s="2">
        <v>0.67957277123866699</v>
      </c>
      <c r="DC68" s="2">
        <v>0.66180820242105198</v>
      </c>
      <c r="DD68" s="2">
        <v>0.67704443883598997</v>
      </c>
      <c r="DE68" s="2">
        <v>0.68672500357283905</v>
      </c>
      <c r="DF68" s="2">
        <v>0.68963600801235903</v>
      </c>
      <c r="DG68" s="2">
        <v>0.68839978113260103</v>
      </c>
      <c r="DH68" s="2">
        <v>0.69139509476572603</v>
      </c>
      <c r="DI68" s="2">
        <v>0.69855449996437202</v>
      </c>
      <c r="DJ68" s="2">
        <v>0.68670463467728904</v>
      </c>
      <c r="DK68" s="2">
        <v>0.68898808210418705</v>
      </c>
      <c r="DL68" s="2">
        <v>0.69606831620835596</v>
      </c>
      <c r="DM68" s="2">
        <v>0.70189651323421898</v>
      </c>
      <c r="DN68" s="2">
        <v>0.69763336586945601</v>
      </c>
      <c r="DO68" s="2">
        <v>0.70515770327413696</v>
      </c>
      <c r="DP68" s="2">
        <v>0.70115451802332696</v>
      </c>
      <c r="DQ68" s="2">
        <v>0.70429273141000304</v>
      </c>
      <c r="DR68" s="2">
        <v>0.70529850777468905</v>
      </c>
      <c r="DS68" s="2">
        <v>0.69446798807594601</v>
      </c>
      <c r="DT68" s="2">
        <v>0.69376034437221101</v>
      </c>
      <c r="DU68" s="2">
        <v>0.67887090591931398</v>
      </c>
      <c r="DV68" s="2">
        <v>0.67812029492868797</v>
      </c>
      <c r="DW68" s="2">
        <v>0.66273084608121802</v>
      </c>
      <c r="DX68" s="2">
        <v>0.66195177510640302</v>
      </c>
      <c r="DY68" s="2">
        <v>0.65702782010675198</v>
      </c>
      <c r="DZ68" s="2">
        <v>0.65731285056150401</v>
      </c>
      <c r="EA68" s="2">
        <v>0.59133051109192503</v>
      </c>
      <c r="EB68" s="2">
        <v>0.60814173789988801</v>
      </c>
      <c r="EC68" s="2">
        <v>0.68672682239066496</v>
      </c>
      <c r="ED68" s="2">
        <v>0.686756045465724</v>
      </c>
      <c r="EE68" s="2">
        <v>0.67051707414233397</v>
      </c>
      <c r="EF68" s="2">
        <v>0.66944655031862299</v>
      </c>
      <c r="EG68" s="2">
        <v>0.66002740730924803</v>
      </c>
      <c r="EH68" s="2">
        <v>0.660707116841595</v>
      </c>
      <c r="EI68" s="2">
        <v>0.65000162185736499</v>
      </c>
      <c r="EJ68" s="2">
        <v>0.65131994166117602</v>
      </c>
      <c r="EK68" s="2">
        <v>0.65773573473397995</v>
      </c>
      <c r="EL68" s="2">
        <v>0.65796322274351504</v>
      </c>
      <c r="EM68" s="2">
        <v>0.65447475786141796</v>
      </c>
      <c r="EN68" s="2">
        <v>0.65487359718165905</v>
      </c>
      <c r="EO68" s="2">
        <v>0.62398012803558101</v>
      </c>
      <c r="EP68" s="2">
        <v>0.65561452930388897</v>
      </c>
      <c r="EQ68" s="2">
        <v>0.65551088244970102</v>
      </c>
      <c r="ER68" s="2">
        <v>0.65697614242768199</v>
      </c>
      <c r="ES68" s="2">
        <v>0.65585888932632996</v>
      </c>
      <c r="ET68" s="2">
        <v>0.65316657214197504</v>
      </c>
      <c r="EU68" s="2">
        <v>0.65185722613863595</v>
      </c>
      <c r="EV68" s="2">
        <v>0.65059994841976099</v>
      </c>
      <c r="EW68" s="2">
        <v>0.67673095622457402</v>
      </c>
      <c r="EX68" s="2">
        <v>0.67703901174255399</v>
      </c>
      <c r="EY68" s="2">
        <v>0.690801438622344</v>
      </c>
      <c r="EZ68" s="2">
        <v>0.69176355600628903</v>
      </c>
      <c r="FA68" s="2">
        <v>0.69682373673136699</v>
      </c>
      <c r="FB68" s="2">
        <v>0.698139629112</v>
      </c>
      <c r="FC68" s="2">
        <v>0.687801385180974</v>
      </c>
      <c r="FD68" s="2">
        <v>0.69064921651799105</v>
      </c>
      <c r="FE68" s="2">
        <v>0.67184074006965</v>
      </c>
      <c r="FF68" s="2">
        <v>0.67853954662508098</v>
      </c>
      <c r="FG68" s="2">
        <v>0.67784712675248104</v>
      </c>
      <c r="FH68" s="2">
        <v>0.67568488100411594</v>
      </c>
      <c r="FI68" s="2">
        <v>0.67215615823223995</v>
      </c>
      <c r="FJ68" s="2">
        <v>0.67346689941930304</v>
      </c>
      <c r="FK68" s="2">
        <v>0.66277202318685802</v>
      </c>
      <c r="FL68" s="2">
        <v>0.66501715562052499</v>
      </c>
      <c r="FM68" s="2">
        <v>0.64727428967727196</v>
      </c>
      <c r="FN68" s="2">
        <v>0.65881252435707705</v>
      </c>
      <c r="FO68" s="2">
        <v>0.61693203700158405</v>
      </c>
      <c r="FP68" s="2">
        <v>0.61877570879757404</v>
      </c>
      <c r="FQ68" s="2">
        <v>0.62256646456476905</v>
      </c>
      <c r="FR68" s="2">
        <v>0.62700676260060995</v>
      </c>
      <c r="FS68" s="2">
        <v>0.63079987337200605</v>
      </c>
      <c r="FT68" s="2">
        <v>0.63238278711115803</v>
      </c>
      <c r="FU68" s="2">
        <v>0.67693350775201699</v>
      </c>
      <c r="FV68" s="2">
        <v>0.67897864821416698</v>
      </c>
      <c r="FW68" s="2">
        <v>0.64878353691284596</v>
      </c>
      <c r="FX68" s="2">
        <v>0.64690546470922405</v>
      </c>
      <c r="FY68" s="2">
        <v>0.68116001125995096</v>
      </c>
      <c r="FZ68" s="2">
        <v>0.68504198996523602</v>
      </c>
      <c r="GA68" s="2">
        <v>0.66995117741372101</v>
      </c>
      <c r="GB68" s="2">
        <v>0.66875982092543396</v>
      </c>
      <c r="GC68" s="2">
        <v>0.66150762203442404</v>
      </c>
      <c r="GD68" s="2">
        <v>0.66164732726781295</v>
      </c>
      <c r="GE68" s="2">
        <v>0.39864500870849301</v>
      </c>
      <c r="GF68" s="2">
        <v>0.36847253135571201</v>
      </c>
      <c r="GG68" s="2">
        <v>0.44063523546272299</v>
      </c>
      <c r="GH68" s="2">
        <v>0.425359165481216</v>
      </c>
      <c r="GI68" s="2">
        <v>0.69051968128175401</v>
      </c>
      <c r="GJ68" s="2">
        <v>0.69116586214384101</v>
      </c>
      <c r="GK68" s="2">
        <v>0.70868741099298505</v>
      </c>
      <c r="GL68" s="2">
        <v>0.70683950114425698</v>
      </c>
      <c r="GM68" s="2">
        <v>0.67637625149859304</v>
      </c>
      <c r="GN68" s="2">
        <v>0.67648830217324296</v>
      </c>
      <c r="GO68" s="2">
        <v>0.63873916447811596</v>
      </c>
      <c r="GP68" s="2">
        <v>0.64687920000705501</v>
      </c>
      <c r="GQ68" s="2">
        <v>0.63833235325108895</v>
      </c>
      <c r="GR68" s="2">
        <v>0.63428732242605601</v>
      </c>
      <c r="GS68" s="2">
        <v>0.65521276230713399</v>
      </c>
      <c r="GT68" s="2">
        <v>0.66999619943452104</v>
      </c>
      <c r="GU68" s="2">
        <v>0.70008156025868196</v>
      </c>
      <c r="GV68" s="2">
        <v>0.69761782367103697</v>
      </c>
      <c r="GW68" s="2">
        <v>0.79936751012791596</v>
      </c>
      <c r="GX68" s="2">
        <v>0.79550423776874601</v>
      </c>
      <c r="GY68" s="2">
        <v>0.68834638469360798</v>
      </c>
      <c r="GZ68" s="2">
        <v>0.69012266576868997</v>
      </c>
      <c r="HA68" s="2">
        <v>0.63954868688353494</v>
      </c>
      <c r="HB68" s="2">
        <v>0.64867645722949596</v>
      </c>
      <c r="HC68" s="2">
        <v>0.64006760417032305</v>
      </c>
      <c r="HD68" s="2">
        <v>0.63988154709335299</v>
      </c>
      <c r="HE68" s="2">
        <v>0.66156886824681205</v>
      </c>
      <c r="HF68" s="2">
        <v>0.65785621255684301</v>
      </c>
      <c r="HG68" s="2">
        <v>0.68297465303562199</v>
      </c>
      <c r="HH68" s="2">
        <v>0.68857826845136705</v>
      </c>
      <c r="HI68" s="2">
        <v>0.63784674329034596</v>
      </c>
      <c r="HJ68" s="2">
        <v>0.62893778867061401</v>
      </c>
      <c r="HK68" s="2">
        <v>0.68072454481537303</v>
      </c>
      <c r="HL68" s="2">
        <v>0.68054479981315197</v>
      </c>
      <c r="HM68" s="2">
        <v>0.66888178121201303</v>
      </c>
      <c r="HN68" s="2">
        <v>0.67387245677324403</v>
      </c>
      <c r="HO68" s="2">
        <v>0.67801606839850104</v>
      </c>
      <c r="HP68" s="2">
        <v>0.67691306677978502</v>
      </c>
      <c r="HQ68" s="2">
        <v>0.678446125919973</v>
      </c>
      <c r="HR68" s="2">
        <v>0.67281641227283595</v>
      </c>
      <c r="HS68" s="2">
        <v>0.67726211180402096</v>
      </c>
      <c r="HT68" s="2">
        <v>0.68246034250452303</v>
      </c>
      <c r="HU68" s="2">
        <v>0.67786803137857599</v>
      </c>
      <c r="HV68" s="2">
        <v>0.68187151593358797</v>
      </c>
      <c r="HW68" s="2">
        <v>0.66530613879843303</v>
      </c>
      <c r="HX68" s="2">
        <v>0.66576829424661699</v>
      </c>
      <c r="HY68" s="2">
        <v>0.67858220753125698</v>
      </c>
      <c r="HZ68" s="2">
        <v>0.68393235132391095</v>
      </c>
      <c r="IA68" s="2">
        <v>0.70600111245622499</v>
      </c>
      <c r="IB68" s="2">
        <v>0.70174723968350905</v>
      </c>
      <c r="IC68" s="2">
        <v>0.73192290196624898</v>
      </c>
      <c r="ID68" s="2">
        <v>0.73220439949284</v>
      </c>
      <c r="IE68" s="2">
        <v>0.81240144485435695</v>
      </c>
      <c r="IF68" s="2">
        <v>0.81252882762437895</v>
      </c>
    </row>
    <row r="69" spans="1:240" x14ac:dyDescent="0.25">
      <c r="A69" s="3" t="s">
        <v>162</v>
      </c>
      <c r="B69" s="2">
        <v>0.79072399615794897</v>
      </c>
      <c r="C69" s="2">
        <v>0.79084645058939596</v>
      </c>
      <c r="D69" s="2">
        <v>0.78467335727768905</v>
      </c>
      <c r="E69" s="2">
        <v>0.78851137797998605</v>
      </c>
      <c r="F69" s="2">
        <v>0.78592408515455303</v>
      </c>
      <c r="G69" s="2">
        <v>0.78153337052597205</v>
      </c>
      <c r="H69" s="2">
        <v>0.78323024614061498</v>
      </c>
      <c r="I69" s="2">
        <v>0.77922246630560199</v>
      </c>
      <c r="J69" s="2">
        <v>0.77790802035037199</v>
      </c>
      <c r="K69" s="2">
        <v>0.76524597998932498</v>
      </c>
      <c r="L69" s="2">
        <v>0.73426396653002501</v>
      </c>
      <c r="M69" s="2">
        <v>0.752608489857715</v>
      </c>
      <c r="N69" s="2">
        <v>0.77531215653545504</v>
      </c>
      <c r="O69" s="2">
        <v>0.75183920910473301</v>
      </c>
      <c r="P69" s="2">
        <v>0.71648261133647495</v>
      </c>
      <c r="Q69" s="2">
        <v>0.55888157390321402</v>
      </c>
      <c r="R69" s="2">
        <v>0.62651271705785505</v>
      </c>
      <c r="S69" s="2">
        <v>0.75455085093133201</v>
      </c>
      <c r="T69" s="2">
        <v>0.75467124535937102</v>
      </c>
      <c r="U69" s="2">
        <v>0.74812264864799305</v>
      </c>
      <c r="V69" s="2">
        <v>0.72058135124592004</v>
      </c>
      <c r="W69" s="2">
        <v>0.67520863396875996</v>
      </c>
      <c r="X69" s="2">
        <v>0.65642503976724897</v>
      </c>
      <c r="Y69" s="2">
        <v>0.66343747203461401</v>
      </c>
      <c r="Z69" s="2">
        <v>0.64499668041883595</v>
      </c>
      <c r="AA69" s="2">
        <v>0.67313140977721497</v>
      </c>
      <c r="AB69" s="2">
        <v>0.68002832171794203</v>
      </c>
      <c r="AC69" s="2">
        <v>0.67482102298987301</v>
      </c>
      <c r="AD69" s="2">
        <v>0.69867415248498599</v>
      </c>
      <c r="AE69" s="2">
        <v>0.70681379488929796</v>
      </c>
      <c r="AF69" s="2">
        <v>0.71085146993475901</v>
      </c>
      <c r="AG69" s="2">
        <v>0.71862826445467798</v>
      </c>
      <c r="AH69" s="2">
        <v>0.71917993950076198</v>
      </c>
      <c r="AI69" s="2">
        <v>0.72006096893040505</v>
      </c>
      <c r="AJ69" s="2">
        <v>0.72813569833028802</v>
      </c>
      <c r="AK69" s="2">
        <v>0.72025117826557195</v>
      </c>
      <c r="AL69" s="2">
        <v>0.72462997726651701</v>
      </c>
      <c r="AM69" s="2">
        <v>0.73267903846257199</v>
      </c>
      <c r="AN69" s="2">
        <v>0.73975938125979301</v>
      </c>
      <c r="AO69" s="2">
        <v>0.74684663071740398</v>
      </c>
      <c r="AP69" s="2">
        <v>0.790305148084817</v>
      </c>
      <c r="AQ69" s="2">
        <v>0.78937344472069404</v>
      </c>
      <c r="AR69" s="2">
        <v>0.78468843762490903</v>
      </c>
      <c r="AS69" s="2">
        <v>0.92590922273974197</v>
      </c>
      <c r="AT69" s="2">
        <v>0.92589092406620499</v>
      </c>
      <c r="AU69" s="2">
        <v>0.95841011902713702</v>
      </c>
      <c r="AV69" s="2">
        <v>0.62704160949439802</v>
      </c>
      <c r="AW69" s="2">
        <v>0.64278227286776402</v>
      </c>
      <c r="AX69" s="2">
        <v>0.62084541960850304</v>
      </c>
      <c r="AY69" s="2">
        <v>0.64787051816154195</v>
      </c>
      <c r="AZ69" s="2">
        <v>0.64218818624293506</v>
      </c>
      <c r="BA69" s="2">
        <v>0.65240666294107297</v>
      </c>
      <c r="BB69" s="2">
        <v>0.73504755663739696</v>
      </c>
      <c r="BC69" s="2">
        <v>0.75174522699778001</v>
      </c>
      <c r="BD69" s="2">
        <v>0.73782207006605205</v>
      </c>
      <c r="BE69" s="2">
        <v>0.79493631416881005</v>
      </c>
      <c r="BF69" s="2">
        <v>0.79047197291067695</v>
      </c>
      <c r="BG69" s="2">
        <v>0.77353017272040103</v>
      </c>
      <c r="BH69" s="2">
        <v>0.89544152263416299</v>
      </c>
      <c r="BI69" s="2">
        <v>0.90259672561613502</v>
      </c>
      <c r="BJ69" s="2">
        <v>0.89230859692245301</v>
      </c>
      <c r="BK69" s="2">
        <v>0.95328793854145599</v>
      </c>
      <c r="BL69" s="2">
        <v>0.96223391860506502</v>
      </c>
      <c r="BM69" s="2">
        <v>0.95106595621701695</v>
      </c>
      <c r="BN69" s="2">
        <v>0.98658898811754003</v>
      </c>
      <c r="BO69" s="2">
        <v>1</v>
      </c>
      <c r="BP69" s="2">
        <v>0.98489909734479297</v>
      </c>
      <c r="BQ69" s="2">
        <v>0.95172084711414995</v>
      </c>
      <c r="BR69" s="2">
        <v>0.93615336820787198</v>
      </c>
      <c r="BS69" s="2">
        <v>0.97094851110764802</v>
      </c>
      <c r="BT69" s="2">
        <v>0.86374491508860995</v>
      </c>
      <c r="BU69" s="2">
        <v>0.88436689697735704</v>
      </c>
      <c r="BV69" s="2">
        <v>0.623810649977663</v>
      </c>
      <c r="BW69" s="2">
        <v>0.62590186235224299</v>
      </c>
      <c r="BX69" s="2">
        <v>0.60294342826732805</v>
      </c>
      <c r="BY69" s="2">
        <v>0.61004013320981698</v>
      </c>
      <c r="BZ69" s="2">
        <v>0.62455320245394896</v>
      </c>
      <c r="CA69" s="2">
        <v>0.61869485582123396</v>
      </c>
      <c r="CB69" s="2">
        <v>0.62011520192057101</v>
      </c>
      <c r="CC69" s="2">
        <v>0.80080055437418995</v>
      </c>
      <c r="CD69" s="2">
        <v>0.77655755619337397</v>
      </c>
      <c r="CE69" s="2">
        <v>0.73166063367503897</v>
      </c>
      <c r="CF69" s="2">
        <v>0.58640512109965903</v>
      </c>
      <c r="CG69" s="2">
        <v>0.58297524792011801</v>
      </c>
      <c r="CH69" s="2">
        <v>0.56100135782972305</v>
      </c>
      <c r="CI69" s="2">
        <v>0.56204357824075701</v>
      </c>
      <c r="CJ69" s="2">
        <v>0.80414653470050002</v>
      </c>
      <c r="CK69" s="2">
        <v>0.803999554215026</v>
      </c>
      <c r="CL69" s="2">
        <v>0.77135568781241504</v>
      </c>
      <c r="CM69" s="2">
        <v>0.77038752900488205</v>
      </c>
      <c r="CN69" s="2">
        <v>0.70046328584829298</v>
      </c>
      <c r="CO69" s="2">
        <v>0.69845128860619499</v>
      </c>
      <c r="CP69" s="2">
        <v>0.66539330993176005</v>
      </c>
      <c r="CQ69" s="2">
        <v>0.661220376855158</v>
      </c>
      <c r="CR69" s="2">
        <v>0.63427805910019697</v>
      </c>
      <c r="CS69" s="2">
        <v>0.63493573139310699</v>
      </c>
      <c r="CT69" s="2">
        <v>0.65599453871123503</v>
      </c>
      <c r="CU69" s="2">
        <v>0.663390793153949</v>
      </c>
      <c r="CV69" s="2">
        <v>0.59787443165244603</v>
      </c>
      <c r="CW69" s="2">
        <v>0.60502230136752</v>
      </c>
      <c r="CX69" s="2">
        <v>0.58799792097437298</v>
      </c>
      <c r="CY69" s="2">
        <v>0.595302340217023</v>
      </c>
      <c r="CZ69" s="2">
        <v>0.59744320185524402</v>
      </c>
      <c r="DA69" s="2">
        <v>0.58891861544389901</v>
      </c>
      <c r="DB69" s="2">
        <v>0.65794406372612602</v>
      </c>
      <c r="DC69" s="2">
        <v>0.64088901865854997</v>
      </c>
      <c r="DD69" s="2">
        <v>0.65352859582015199</v>
      </c>
      <c r="DE69" s="2">
        <v>0.66183040620438405</v>
      </c>
      <c r="DF69" s="2">
        <v>0.66441571814594602</v>
      </c>
      <c r="DG69" s="2">
        <v>0.66506170867130998</v>
      </c>
      <c r="DH69" s="2">
        <v>0.667797538452365</v>
      </c>
      <c r="DI69" s="2">
        <v>0.67367160131453097</v>
      </c>
      <c r="DJ69" s="2">
        <v>0.66204761649891097</v>
      </c>
      <c r="DK69" s="2">
        <v>0.66415939777997701</v>
      </c>
      <c r="DL69" s="2">
        <v>0.66971978641976204</v>
      </c>
      <c r="DM69" s="2">
        <v>0.67760381736211805</v>
      </c>
      <c r="DN69" s="2">
        <v>0.67196706610213097</v>
      </c>
      <c r="DO69" s="2">
        <v>0.68086417852728398</v>
      </c>
      <c r="DP69" s="2">
        <v>0.67531245609646795</v>
      </c>
      <c r="DQ69" s="2">
        <v>0.67855646120514401</v>
      </c>
      <c r="DR69" s="2">
        <v>0.67991212169264703</v>
      </c>
      <c r="DS69" s="2">
        <v>0.66460663485463001</v>
      </c>
      <c r="DT69" s="2">
        <v>0.66440180103734703</v>
      </c>
      <c r="DU69" s="2">
        <v>0.64910553867798104</v>
      </c>
      <c r="DV69" s="2">
        <v>0.64864697497031099</v>
      </c>
      <c r="DW69" s="2">
        <v>0.63697349446891605</v>
      </c>
      <c r="DX69" s="2">
        <v>0.63732054348816503</v>
      </c>
      <c r="DY69" s="2">
        <v>0.64704556129145596</v>
      </c>
      <c r="DZ69" s="2">
        <v>0.64679671502130498</v>
      </c>
      <c r="EA69" s="2">
        <v>0.59868852909545101</v>
      </c>
      <c r="EB69" s="2">
        <v>0.61143714850352404</v>
      </c>
      <c r="EC69" s="2">
        <v>0.65911605170649801</v>
      </c>
      <c r="ED69" s="2">
        <v>0.65822844303022798</v>
      </c>
      <c r="EE69" s="2">
        <v>0.64202464426794803</v>
      </c>
      <c r="EF69" s="2">
        <v>0.64140185928695304</v>
      </c>
      <c r="EG69" s="2">
        <v>0.63720968270745604</v>
      </c>
      <c r="EH69" s="2">
        <v>0.63650828048842301</v>
      </c>
      <c r="EI69" s="2">
        <v>0.64082253094002894</v>
      </c>
      <c r="EJ69" s="2">
        <v>0.64100517309420102</v>
      </c>
      <c r="EK69" s="2">
        <v>0.63256477179079595</v>
      </c>
      <c r="EL69" s="2">
        <v>0.631417692254572</v>
      </c>
      <c r="EM69" s="2">
        <v>0.64535412155836702</v>
      </c>
      <c r="EN69" s="2">
        <v>0.64574136412458905</v>
      </c>
      <c r="EO69" s="2">
        <v>0.63123829036391499</v>
      </c>
      <c r="EP69" s="2">
        <v>0.66050627300373699</v>
      </c>
      <c r="EQ69" s="2">
        <v>0.64713861309329901</v>
      </c>
      <c r="ER69" s="2">
        <v>0.64852355646344395</v>
      </c>
      <c r="ES69" s="2">
        <v>0.63939522107385305</v>
      </c>
      <c r="ET69" s="2">
        <v>0.63627705950270497</v>
      </c>
      <c r="EU69" s="2">
        <v>0.65423618718033705</v>
      </c>
      <c r="EV69" s="2">
        <v>0.65198338420555002</v>
      </c>
      <c r="EW69" s="2">
        <v>0.65170438472865599</v>
      </c>
      <c r="EX69" s="2">
        <v>0.65155029771015804</v>
      </c>
      <c r="EY69" s="2">
        <v>0.66521701652302601</v>
      </c>
      <c r="EZ69" s="2">
        <v>0.66643600646029</v>
      </c>
      <c r="FA69" s="2">
        <v>0.67571784576850602</v>
      </c>
      <c r="FB69" s="2">
        <v>0.67685069431723</v>
      </c>
      <c r="FC69" s="2">
        <v>0.66805600180949298</v>
      </c>
      <c r="FD69" s="2">
        <v>0.66905980203789395</v>
      </c>
      <c r="FE69" s="2">
        <v>0.65131441368850895</v>
      </c>
      <c r="FF69" s="2">
        <v>0.65834505011280697</v>
      </c>
      <c r="FG69" s="2">
        <v>0.66053985336121201</v>
      </c>
      <c r="FH69" s="2">
        <v>0.65799761377357202</v>
      </c>
      <c r="FI69" s="2">
        <v>0.65119692922643402</v>
      </c>
      <c r="FJ69" s="2">
        <v>0.65250632928579899</v>
      </c>
      <c r="FK69" s="2">
        <v>0.64189507279822899</v>
      </c>
      <c r="FL69" s="2">
        <v>0.64313476344494103</v>
      </c>
      <c r="FM69" s="2">
        <v>0.62728444306666098</v>
      </c>
      <c r="FN69" s="2">
        <v>0.63874135733816395</v>
      </c>
      <c r="FO69" s="2">
        <v>0.59999013005023605</v>
      </c>
      <c r="FP69" s="2">
        <v>0.601465425455324</v>
      </c>
      <c r="FQ69" s="2">
        <v>0.607445370162501</v>
      </c>
      <c r="FR69" s="2">
        <v>0.61215776500601105</v>
      </c>
      <c r="FS69" s="2">
        <v>0.61782542418354003</v>
      </c>
      <c r="FT69" s="2">
        <v>0.61900598563848097</v>
      </c>
      <c r="FU69" s="2">
        <v>0.65474242171325603</v>
      </c>
      <c r="FV69" s="2">
        <v>0.65740101701919396</v>
      </c>
      <c r="FW69" s="2">
        <v>0.63812605718408899</v>
      </c>
      <c r="FX69" s="2">
        <v>0.63823258871356803</v>
      </c>
      <c r="FY69" s="2">
        <v>0.667577286936204</v>
      </c>
      <c r="FZ69" s="2">
        <v>0.670190493384619</v>
      </c>
      <c r="GA69" s="2">
        <v>0.65010776853633601</v>
      </c>
      <c r="GB69" s="2">
        <v>0.65068014146830999</v>
      </c>
      <c r="GC69" s="2">
        <v>0.64284390549631298</v>
      </c>
      <c r="GD69" s="2">
        <v>0.64269358011505695</v>
      </c>
      <c r="GE69" s="2">
        <v>0.40224283982889097</v>
      </c>
      <c r="GF69" s="2">
        <v>0.37387280257015398</v>
      </c>
      <c r="GG69" s="2">
        <v>0.45031856479910698</v>
      </c>
      <c r="GH69" s="2">
        <v>0.43513755396814002</v>
      </c>
      <c r="GI69" s="2">
        <v>0.67133715609595701</v>
      </c>
      <c r="GJ69" s="2">
        <v>0.67195801123576004</v>
      </c>
      <c r="GK69" s="2">
        <v>0.687351932714659</v>
      </c>
      <c r="GL69" s="2">
        <v>0.68564746477215999</v>
      </c>
      <c r="GM69" s="2">
        <v>0.65573666082188098</v>
      </c>
      <c r="GN69" s="2">
        <v>0.65717599545801098</v>
      </c>
      <c r="GO69" s="2">
        <v>0.61863088870840399</v>
      </c>
      <c r="GP69" s="2">
        <v>0.62604946795124194</v>
      </c>
      <c r="GQ69" s="2">
        <v>0.62138827918953399</v>
      </c>
      <c r="GR69" s="2">
        <v>0.61726260886415696</v>
      </c>
      <c r="GS69" s="2">
        <v>0.63813972660121199</v>
      </c>
      <c r="GT69" s="2">
        <v>0.65220507741408396</v>
      </c>
      <c r="GU69" s="2">
        <v>0.67924158293432502</v>
      </c>
      <c r="GV69" s="2">
        <v>0.67730227957817402</v>
      </c>
      <c r="GW69" s="2">
        <v>0.82826413785070996</v>
      </c>
      <c r="GX69" s="2">
        <v>0.82552571915152595</v>
      </c>
      <c r="GY69" s="2">
        <v>0.66570092330321395</v>
      </c>
      <c r="GZ69" s="2">
        <v>0.66822267002344804</v>
      </c>
      <c r="HA69" s="2">
        <v>0.61948799665836796</v>
      </c>
      <c r="HB69" s="2">
        <v>0.62835351059225797</v>
      </c>
      <c r="HC69" s="2">
        <v>0.622430923210053</v>
      </c>
      <c r="HD69" s="2">
        <v>0.62175269542017997</v>
      </c>
      <c r="HE69" s="2">
        <v>0.64266993066244404</v>
      </c>
      <c r="HF69" s="2">
        <v>0.63913436938775403</v>
      </c>
      <c r="HG69" s="2">
        <v>0.664275708276165</v>
      </c>
      <c r="HH69" s="2">
        <v>0.669867310107777</v>
      </c>
      <c r="HI69" s="2">
        <v>0.64569807225569897</v>
      </c>
      <c r="HJ69" s="2">
        <v>0.63491471008957501</v>
      </c>
      <c r="HK69" s="2">
        <v>0.66011730010401704</v>
      </c>
      <c r="HL69" s="2">
        <v>0.65987146593944401</v>
      </c>
      <c r="HM69" s="2">
        <v>0.649447438620809</v>
      </c>
      <c r="HN69" s="2">
        <v>0.65530505761229996</v>
      </c>
      <c r="HO69" s="2">
        <v>0.65685794236308503</v>
      </c>
      <c r="HP69" s="2">
        <v>0.65671792308550003</v>
      </c>
      <c r="HQ69" s="2">
        <v>0.65711923794747096</v>
      </c>
      <c r="HR69" s="2">
        <v>0.65101591499034495</v>
      </c>
      <c r="HS69" s="2">
        <v>0.65486622250642101</v>
      </c>
      <c r="HT69" s="2">
        <v>0.66133202904267796</v>
      </c>
      <c r="HU69" s="2">
        <v>0.65655156649679502</v>
      </c>
      <c r="HV69" s="2">
        <v>0.66125719395228</v>
      </c>
      <c r="HW69" s="2">
        <v>0.64906940070613695</v>
      </c>
      <c r="HX69" s="2">
        <v>0.64866026490580098</v>
      </c>
      <c r="HY69" s="2">
        <v>0.65930425300946205</v>
      </c>
      <c r="HZ69" s="2">
        <v>0.66452041303214004</v>
      </c>
      <c r="IA69" s="2">
        <v>0.68460910412103104</v>
      </c>
      <c r="IB69" s="2">
        <v>0.68539195445470902</v>
      </c>
      <c r="IC69" s="2">
        <v>0.70682678210851002</v>
      </c>
      <c r="ID69" s="2">
        <v>0.70723076131319795</v>
      </c>
      <c r="IE69" s="2">
        <v>0.84524758905124897</v>
      </c>
      <c r="IF69" s="2">
        <v>0.84623347736433097</v>
      </c>
    </row>
    <row r="70" spans="1:240" x14ac:dyDescent="0.25">
      <c r="A70" s="3" t="s">
        <v>159</v>
      </c>
      <c r="B70" s="2">
        <v>0.83391067985796397</v>
      </c>
      <c r="C70" s="2">
        <v>0.83389933193554999</v>
      </c>
      <c r="D70" s="2">
        <v>0.824456252306494</v>
      </c>
      <c r="E70" s="2">
        <v>0.83115715449177197</v>
      </c>
      <c r="F70" s="2">
        <v>0.82912375324892595</v>
      </c>
      <c r="G70" s="2">
        <v>0.82121939790256304</v>
      </c>
      <c r="H70" s="2">
        <v>0.82597020055570403</v>
      </c>
      <c r="I70" s="2">
        <v>0.82163385024698299</v>
      </c>
      <c r="J70" s="2">
        <v>0.81732663224991298</v>
      </c>
      <c r="K70" s="2">
        <v>0.80722957438054299</v>
      </c>
      <c r="L70" s="2">
        <v>0.77595893417020301</v>
      </c>
      <c r="M70" s="2">
        <v>0.79153130604564503</v>
      </c>
      <c r="N70" s="2">
        <v>0.81901424193578798</v>
      </c>
      <c r="O70" s="2">
        <v>0.79486113650152401</v>
      </c>
      <c r="P70" s="2">
        <v>0.75914461453722604</v>
      </c>
      <c r="Q70" s="2">
        <v>0.59690621211217298</v>
      </c>
      <c r="R70" s="2">
        <v>0.66614493293048904</v>
      </c>
      <c r="S70" s="2">
        <v>0.79706709979473001</v>
      </c>
      <c r="T70" s="2">
        <v>0.79785950635706804</v>
      </c>
      <c r="U70" s="2">
        <v>0.79020277246648996</v>
      </c>
      <c r="V70" s="2">
        <v>0.76360088729988296</v>
      </c>
      <c r="W70" s="2">
        <v>0.71782871963234596</v>
      </c>
      <c r="X70" s="2">
        <v>0.67384801950603501</v>
      </c>
      <c r="Y70" s="2">
        <v>0.68025023918819805</v>
      </c>
      <c r="Z70" s="2">
        <v>0.659226876098017</v>
      </c>
      <c r="AA70" s="2">
        <v>0.69294454103876801</v>
      </c>
      <c r="AB70" s="2">
        <v>0.70094128345479101</v>
      </c>
      <c r="AC70" s="2">
        <v>0.69695405247182596</v>
      </c>
      <c r="AD70" s="2">
        <v>0.72227885562512895</v>
      </c>
      <c r="AE70" s="2">
        <v>0.73217777487963698</v>
      </c>
      <c r="AF70" s="2">
        <v>0.73709886371681499</v>
      </c>
      <c r="AG70" s="2">
        <v>0.74641896704452304</v>
      </c>
      <c r="AH70" s="2">
        <v>0.74702394526063598</v>
      </c>
      <c r="AI70" s="2">
        <v>0.74839196344922398</v>
      </c>
      <c r="AJ70" s="2">
        <v>0.76009290520034001</v>
      </c>
      <c r="AK70" s="2">
        <v>0.751771046484218</v>
      </c>
      <c r="AL70" s="2">
        <v>0.75657457662890504</v>
      </c>
      <c r="AM70" s="2">
        <v>0.76687249530463597</v>
      </c>
      <c r="AN70" s="2">
        <v>0.77368660316446702</v>
      </c>
      <c r="AO70" s="2">
        <v>0.78017476825751497</v>
      </c>
      <c r="AP70" s="2">
        <v>0.83325081564278503</v>
      </c>
      <c r="AQ70" s="2">
        <v>0.83251614807835295</v>
      </c>
      <c r="AR70" s="2">
        <v>0.82445965268113297</v>
      </c>
      <c r="AS70" s="2">
        <v>0.95362255277117203</v>
      </c>
      <c r="AT70" s="2">
        <v>0.95046637435118697</v>
      </c>
      <c r="AU70" s="2">
        <v>0.96369668092425598</v>
      </c>
      <c r="AV70" s="2">
        <v>0.62907975006961703</v>
      </c>
      <c r="AW70" s="2">
        <v>0.64721875241697602</v>
      </c>
      <c r="AX70" s="2">
        <v>0.62680582909043603</v>
      </c>
      <c r="AY70" s="2">
        <v>0.65536385675349196</v>
      </c>
      <c r="AZ70" s="2">
        <v>0.65707737992316695</v>
      </c>
      <c r="BA70" s="2">
        <v>0.66381597670181003</v>
      </c>
      <c r="BB70" s="2">
        <v>0.77157404240941996</v>
      </c>
      <c r="BC70" s="2">
        <v>0.78748638578942798</v>
      </c>
      <c r="BD70" s="2">
        <v>0.77359842378812205</v>
      </c>
      <c r="BE70" s="2">
        <v>0.83479492369782504</v>
      </c>
      <c r="BF70" s="2">
        <v>0.83000603849203003</v>
      </c>
      <c r="BG70" s="2">
        <v>0.81461179157375396</v>
      </c>
      <c r="BH70" s="2">
        <v>0.93695789208463398</v>
      </c>
      <c r="BI70" s="2">
        <v>0.94369218121880005</v>
      </c>
      <c r="BJ70" s="2">
        <v>0.93512568008621699</v>
      </c>
      <c r="BK70" s="2">
        <v>0.98115069719852999</v>
      </c>
      <c r="BL70" s="2">
        <v>0.98686536584412698</v>
      </c>
      <c r="BM70" s="2">
        <v>0.98033458705320298</v>
      </c>
      <c r="BN70" s="2">
        <v>0.99036405854204301</v>
      </c>
      <c r="BO70" s="2">
        <v>0.98489909734479297</v>
      </c>
      <c r="BP70" s="2">
        <v>1</v>
      </c>
      <c r="BQ70" s="2">
        <v>0.90677563873775202</v>
      </c>
      <c r="BR70" s="2">
        <v>0.88559465987383101</v>
      </c>
      <c r="BS70" s="2">
        <v>0.93506576105972194</v>
      </c>
      <c r="BT70" s="2">
        <v>0.80620569728711899</v>
      </c>
      <c r="BU70" s="2">
        <v>0.82864243159186701</v>
      </c>
      <c r="BV70" s="2">
        <v>0.65016584102858299</v>
      </c>
      <c r="BW70" s="2">
        <v>0.65235491058778805</v>
      </c>
      <c r="BX70" s="2">
        <v>0.61899128489884803</v>
      </c>
      <c r="BY70" s="2">
        <v>0.62587742961776005</v>
      </c>
      <c r="BZ70" s="2">
        <v>0.65288629143583499</v>
      </c>
      <c r="CA70" s="2">
        <v>0.646097145800686</v>
      </c>
      <c r="CB70" s="2">
        <v>0.64740599789614905</v>
      </c>
      <c r="CC70" s="2">
        <v>0.80869104035167005</v>
      </c>
      <c r="CD70" s="2">
        <v>0.78313800585183901</v>
      </c>
      <c r="CE70" s="2">
        <v>0.73661772094699396</v>
      </c>
      <c r="CF70" s="2">
        <v>0.59159701419694499</v>
      </c>
      <c r="CG70" s="2">
        <v>0.58810849868909498</v>
      </c>
      <c r="CH70" s="2">
        <v>0.56296223303191395</v>
      </c>
      <c r="CI70" s="2">
        <v>0.56503799706923996</v>
      </c>
      <c r="CJ70" s="2">
        <v>0.74806826463035803</v>
      </c>
      <c r="CK70" s="2">
        <v>0.747979269900099</v>
      </c>
      <c r="CL70" s="2">
        <v>0.76569837159713305</v>
      </c>
      <c r="CM70" s="2">
        <v>0.76339112335496095</v>
      </c>
      <c r="CN70" s="2">
        <v>0.71425525323247996</v>
      </c>
      <c r="CO70" s="2">
        <v>0.71250501766866103</v>
      </c>
      <c r="CP70" s="2">
        <v>0.68781035803989099</v>
      </c>
      <c r="CQ70" s="2">
        <v>0.68366848379312795</v>
      </c>
      <c r="CR70" s="2">
        <v>0.66143026164551399</v>
      </c>
      <c r="CS70" s="2">
        <v>0.66086914958892096</v>
      </c>
      <c r="CT70" s="2">
        <v>0.67567247789080798</v>
      </c>
      <c r="CU70" s="2">
        <v>0.68250242833140495</v>
      </c>
      <c r="CV70" s="2">
        <v>0.613384065006218</v>
      </c>
      <c r="CW70" s="2">
        <v>0.62070827887617497</v>
      </c>
      <c r="CX70" s="2">
        <v>0.60294109795006801</v>
      </c>
      <c r="CY70" s="2">
        <v>0.60952956219689403</v>
      </c>
      <c r="CZ70" s="2">
        <v>0.61609485523563501</v>
      </c>
      <c r="DA70" s="2">
        <v>0.60583072545079897</v>
      </c>
      <c r="DB70" s="2">
        <v>0.68293224986520895</v>
      </c>
      <c r="DC70" s="2">
        <v>0.66629113583396604</v>
      </c>
      <c r="DD70" s="2">
        <v>0.67979813217644003</v>
      </c>
      <c r="DE70" s="2">
        <v>0.68916729171131796</v>
      </c>
      <c r="DF70" s="2">
        <v>0.69200911145149702</v>
      </c>
      <c r="DG70" s="2">
        <v>0.69186136981806101</v>
      </c>
      <c r="DH70" s="2">
        <v>0.69333486838668701</v>
      </c>
      <c r="DI70" s="2">
        <v>0.70045479615289497</v>
      </c>
      <c r="DJ70" s="2">
        <v>0.69039645778630299</v>
      </c>
      <c r="DK70" s="2">
        <v>0.69259254463333397</v>
      </c>
      <c r="DL70" s="2">
        <v>0.69804590056745097</v>
      </c>
      <c r="DM70" s="2">
        <v>0.70479461476399596</v>
      </c>
      <c r="DN70" s="2">
        <v>0.69836647905951998</v>
      </c>
      <c r="DO70" s="2">
        <v>0.70720915087144798</v>
      </c>
      <c r="DP70" s="2">
        <v>0.70322695209133801</v>
      </c>
      <c r="DQ70" s="2">
        <v>0.70636830675667905</v>
      </c>
      <c r="DR70" s="2">
        <v>0.70614281210463203</v>
      </c>
      <c r="DS70" s="2">
        <v>0.69371777784948896</v>
      </c>
      <c r="DT70" s="2">
        <v>0.69419344921383097</v>
      </c>
      <c r="DU70" s="2">
        <v>0.67830131716429898</v>
      </c>
      <c r="DV70" s="2">
        <v>0.67761215182408097</v>
      </c>
      <c r="DW70" s="2">
        <v>0.66358655219255602</v>
      </c>
      <c r="DX70" s="2">
        <v>0.66349649051677095</v>
      </c>
      <c r="DY70" s="2">
        <v>0.65967411860865599</v>
      </c>
      <c r="DZ70" s="2">
        <v>0.65922940696194998</v>
      </c>
      <c r="EA70" s="2">
        <v>0.596976585323718</v>
      </c>
      <c r="EB70" s="2">
        <v>0.61320640402061999</v>
      </c>
      <c r="EC70" s="2">
        <v>0.68689193496703804</v>
      </c>
      <c r="ED70" s="2">
        <v>0.68701073611487695</v>
      </c>
      <c r="EE70" s="2">
        <v>0.66939229952929802</v>
      </c>
      <c r="EF70" s="2">
        <v>0.66887270876520399</v>
      </c>
      <c r="EG70" s="2">
        <v>0.66065470505560497</v>
      </c>
      <c r="EH70" s="2">
        <v>0.66088348236331196</v>
      </c>
      <c r="EI70" s="2">
        <v>0.64842814768497004</v>
      </c>
      <c r="EJ70" s="2">
        <v>0.64902755841352799</v>
      </c>
      <c r="EK70" s="2">
        <v>0.65726271157280003</v>
      </c>
      <c r="EL70" s="2">
        <v>0.65722228956268902</v>
      </c>
      <c r="EM70" s="2">
        <v>0.655399037005022</v>
      </c>
      <c r="EN70" s="2">
        <v>0.65627150602828399</v>
      </c>
      <c r="EO70" s="2">
        <v>0.627616648030492</v>
      </c>
      <c r="EP70" s="2">
        <v>0.65779223315800806</v>
      </c>
      <c r="EQ70" s="2">
        <v>0.65384685384292796</v>
      </c>
      <c r="ER70" s="2">
        <v>0.65733274526355501</v>
      </c>
      <c r="ES70" s="2">
        <v>0.66454732303849096</v>
      </c>
      <c r="ET70" s="2">
        <v>0.66171798682864502</v>
      </c>
      <c r="EU70" s="2">
        <v>0.65504799277886905</v>
      </c>
      <c r="EV70" s="2">
        <v>0.65347704557924102</v>
      </c>
      <c r="EW70" s="2">
        <v>0.679025771938634</v>
      </c>
      <c r="EX70" s="2">
        <v>0.67890680199131903</v>
      </c>
      <c r="EY70" s="2">
        <v>0.693221237653595</v>
      </c>
      <c r="EZ70" s="2">
        <v>0.69430086229283705</v>
      </c>
      <c r="FA70" s="2">
        <v>0.70328811778762601</v>
      </c>
      <c r="FB70" s="2">
        <v>0.70419167777772096</v>
      </c>
      <c r="FC70" s="2">
        <v>0.69410342980758799</v>
      </c>
      <c r="FD70" s="2">
        <v>0.69597132864246003</v>
      </c>
      <c r="FE70" s="2">
        <v>0.67712650661332996</v>
      </c>
      <c r="FF70" s="2">
        <v>0.68339693688095604</v>
      </c>
      <c r="FG70" s="2">
        <v>0.68532037069254204</v>
      </c>
      <c r="FH70" s="2">
        <v>0.68317199022603603</v>
      </c>
      <c r="FI70" s="2">
        <v>0.67787284138662596</v>
      </c>
      <c r="FJ70" s="2">
        <v>0.67945314026773096</v>
      </c>
      <c r="FK70" s="2">
        <v>0.66847326615525804</v>
      </c>
      <c r="FL70" s="2">
        <v>0.67017980099593999</v>
      </c>
      <c r="FM70" s="2">
        <v>0.65330547818334095</v>
      </c>
      <c r="FN70" s="2">
        <v>0.66518689258674901</v>
      </c>
      <c r="FO70" s="2">
        <v>0.62349505820314299</v>
      </c>
      <c r="FP70" s="2">
        <v>0.62509500308042099</v>
      </c>
      <c r="FQ70" s="2">
        <v>0.62940195114549102</v>
      </c>
      <c r="FR70" s="2">
        <v>0.63413007706717595</v>
      </c>
      <c r="FS70" s="2">
        <v>0.63798059208443303</v>
      </c>
      <c r="FT70" s="2">
        <v>0.63912295502532301</v>
      </c>
      <c r="FU70" s="2">
        <v>0.68358832237965395</v>
      </c>
      <c r="FV70" s="2">
        <v>0.68476855173234696</v>
      </c>
      <c r="FW70" s="2">
        <v>0.65326572013654804</v>
      </c>
      <c r="FX70" s="2">
        <v>0.65082598708497497</v>
      </c>
      <c r="FY70" s="2">
        <v>0.68885759205581898</v>
      </c>
      <c r="FZ70" s="2">
        <v>0.69217483648534295</v>
      </c>
      <c r="GA70" s="2">
        <v>0.67624928738303702</v>
      </c>
      <c r="GB70" s="2">
        <v>0.67626101449829901</v>
      </c>
      <c r="GC70" s="2">
        <v>0.66401882847310501</v>
      </c>
      <c r="GD70" s="2">
        <v>0.66435163962282895</v>
      </c>
      <c r="GE70" s="2">
        <v>0.405112695170943</v>
      </c>
      <c r="GF70" s="2">
        <v>0.37481435414969599</v>
      </c>
      <c r="GG70" s="2">
        <v>0.450153629069313</v>
      </c>
      <c r="GH70" s="2">
        <v>0.43481252128130998</v>
      </c>
      <c r="GI70" s="2">
        <v>0.69249155344955504</v>
      </c>
      <c r="GJ70" s="2">
        <v>0.69256796361387596</v>
      </c>
      <c r="GK70" s="2">
        <v>0.71394960028339005</v>
      </c>
      <c r="GL70" s="2">
        <v>0.71215303653751405</v>
      </c>
      <c r="GM70" s="2">
        <v>0.683648660742883</v>
      </c>
      <c r="GN70" s="2">
        <v>0.68327170865935605</v>
      </c>
      <c r="GO70" s="2">
        <v>0.647699501508331</v>
      </c>
      <c r="GP70" s="2">
        <v>0.65614935263805296</v>
      </c>
      <c r="GQ70" s="2">
        <v>0.64921097458604005</v>
      </c>
      <c r="GR70" s="2">
        <v>0.645305763473773</v>
      </c>
      <c r="GS70" s="2">
        <v>0.66506231929968096</v>
      </c>
      <c r="GT70" s="2">
        <v>0.67882047024366199</v>
      </c>
      <c r="GU70" s="2">
        <v>0.70555008369835603</v>
      </c>
      <c r="GV70" s="2">
        <v>0.70361494080781695</v>
      </c>
      <c r="GW70" s="2">
        <v>0.78923836870604802</v>
      </c>
      <c r="GX70" s="2">
        <v>0.78661215096156101</v>
      </c>
      <c r="GY70" s="2">
        <v>0.69065357815011597</v>
      </c>
      <c r="GZ70" s="2">
        <v>0.69388902345759595</v>
      </c>
      <c r="HA70" s="2">
        <v>0.64829045543036501</v>
      </c>
      <c r="HB70" s="2">
        <v>0.65628202318880602</v>
      </c>
      <c r="HC70" s="2">
        <v>0.64986188283046398</v>
      </c>
      <c r="HD70" s="2">
        <v>0.64871468549240796</v>
      </c>
      <c r="HE70" s="2">
        <v>0.66796619748710895</v>
      </c>
      <c r="HF70" s="2">
        <v>0.66395778825017204</v>
      </c>
      <c r="HG70" s="2">
        <v>0.687574556385943</v>
      </c>
      <c r="HH70" s="2">
        <v>0.69214143323715704</v>
      </c>
      <c r="HI70" s="2">
        <v>0.64073228389393699</v>
      </c>
      <c r="HJ70" s="2">
        <v>0.63250274742821899</v>
      </c>
      <c r="HK70" s="2">
        <v>0.68391072320778501</v>
      </c>
      <c r="HL70" s="2">
        <v>0.68465914618712798</v>
      </c>
      <c r="HM70" s="2">
        <v>0.674051885305196</v>
      </c>
      <c r="HN70" s="2">
        <v>0.67875702609878197</v>
      </c>
      <c r="HO70" s="2">
        <v>0.68243949423475503</v>
      </c>
      <c r="HP70" s="2">
        <v>0.68172945791779704</v>
      </c>
      <c r="HQ70" s="2">
        <v>0.68119408756216604</v>
      </c>
      <c r="HR70" s="2">
        <v>0.67751194131678605</v>
      </c>
      <c r="HS70" s="2">
        <v>0.68077197087319197</v>
      </c>
      <c r="HT70" s="2">
        <v>0.68590126566687704</v>
      </c>
      <c r="HU70" s="2">
        <v>0.68069802626336895</v>
      </c>
      <c r="HV70" s="2">
        <v>0.68483340933244696</v>
      </c>
      <c r="HW70" s="2">
        <v>0.67215382853901695</v>
      </c>
      <c r="HX70" s="2">
        <v>0.67101024012604704</v>
      </c>
      <c r="HY70" s="2">
        <v>0.68230359146459396</v>
      </c>
      <c r="HZ70" s="2">
        <v>0.687403192436848</v>
      </c>
      <c r="IA70" s="2">
        <v>0.71044815977548903</v>
      </c>
      <c r="IB70" s="2">
        <v>0.70445536270276998</v>
      </c>
      <c r="IC70" s="2">
        <v>0.73468891663643798</v>
      </c>
      <c r="ID70" s="2">
        <v>0.73543401813637799</v>
      </c>
      <c r="IE70" s="2">
        <v>0.79766460946279505</v>
      </c>
      <c r="IF70" s="2">
        <v>0.79583844510007995</v>
      </c>
    </row>
    <row r="71" spans="1:240" x14ac:dyDescent="0.25">
      <c r="A71" s="3" t="s">
        <v>160</v>
      </c>
      <c r="B71" s="2">
        <v>0.68678693001175195</v>
      </c>
      <c r="C71" s="2">
        <v>0.68688030781470899</v>
      </c>
      <c r="D71" s="2">
        <v>0.68405291250148603</v>
      </c>
      <c r="E71" s="2">
        <v>0.685724427875122</v>
      </c>
      <c r="F71" s="2">
        <v>0.68236852524884395</v>
      </c>
      <c r="G71" s="2">
        <v>0.68107305098978699</v>
      </c>
      <c r="H71" s="2">
        <v>0.68061338323220699</v>
      </c>
      <c r="I71" s="2">
        <v>0.67775301916102404</v>
      </c>
      <c r="J71" s="2">
        <v>0.67878894130002898</v>
      </c>
      <c r="K71" s="2">
        <v>0.66503605847963898</v>
      </c>
      <c r="L71" s="2">
        <v>0.63754849698292104</v>
      </c>
      <c r="M71" s="2">
        <v>0.656138030422734</v>
      </c>
      <c r="N71" s="2">
        <v>0.67649371069722797</v>
      </c>
      <c r="O71" s="2">
        <v>0.65641507951195999</v>
      </c>
      <c r="P71" s="2">
        <v>0.62489228871999203</v>
      </c>
      <c r="Q71" s="2">
        <v>0.48282072973895801</v>
      </c>
      <c r="R71" s="2">
        <v>0.544529567713809</v>
      </c>
      <c r="S71" s="2">
        <v>0.65586755581832201</v>
      </c>
      <c r="T71" s="2">
        <v>0.65575016988242696</v>
      </c>
      <c r="U71" s="2">
        <v>0.65094469845751002</v>
      </c>
      <c r="V71" s="2">
        <v>0.62485447029360797</v>
      </c>
      <c r="W71" s="2">
        <v>0.58406457110082399</v>
      </c>
      <c r="X71" s="2">
        <v>0.59380808275203401</v>
      </c>
      <c r="Y71" s="2">
        <v>0.60146560706195396</v>
      </c>
      <c r="Z71" s="2">
        <v>0.58845021755690896</v>
      </c>
      <c r="AA71" s="2">
        <v>0.60354479655530402</v>
      </c>
      <c r="AB71" s="2">
        <v>0.60834174700578603</v>
      </c>
      <c r="AC71" s="2">
        <v>0.60469212379296899</v>
      </c>
      <c r="AD71" s="2">
        <v>0.62218257769944696</v>
      </c>
      <c r="AE71" s="2">
        <v>0.62737017617174695</v>
      </c>
      <c r="AF71" s="2">
        <v>0.62946769988302698</v>
      </c>
      <c r="AG71" s="2">
        <v>0.63558249287482005</v>
      </c>
      <c r="AH71" s="2">
        <v>0.63524400195185804</v>
      </c>
      <c r="AI71" s="2">
        <v>0.63504502345411695</v>
      </c>
      <c r="AJ71" s="2">
        <v>0.63740534203648302</v>
      </c>
      <c r="AK71" s="2">
        <v>0.63394799779329103</v>
      </c>
      <c r="AL71" s="2">
        <v>0.63318232300186605</v>
      </c>
      <c r="AM71" s="2">
        <v>0.64261119894936103</v>
      </c>
      <c r="AN71" s="2">
        <v>0.64682728210089202</v>
      </c>
      <c r="AO71" s="2">
        <v>0.65505345501576995</v>
      </c>
      <c r="AP71" s="2">
        <v>0.68684128834249403</v>
      </c>
      <c r="AQ71" s="2">
        <v>0.68578469002155196</v>
      </c>
      <c r="AR71" s="2">
        <v>0.68403633058734503</v>
      </c>
      <c r="AS71" s="2">
        <v>0.83337836582856495</v>
      </c>
      <c r="AT71" s="2">
        <v>0.83671501958328798</v>
      </c>
      <c r="AU71" s="2">
        <v>0.89898447853181596</v>
      </c>
      <c r="AV71" s="2">
        <v>0.59358251889541402</v>
      </c>
      <c r="AW71" s="2">
        <v>0.60476033427340203</v>
      </c>
      <c r="AX71" s="2">
        <v>0.57974124553197903</v>
      </c>
      <c r="AY71" s="2">
        <v>0.60336414535954297</v>
      </c>
      <c r="AZ71" s="2">
        <v>0.58558777748575197</v>
      </c>
      <c r="BA71" s="2">
        <v>0.59921052220563598</v>
      </c>
      <c r="BB71" s="2">
        <v>0.64077481905424505</v>
      </c>
      <c r="BC71" s="2">
        <v>0.65556260389980903</v>
      </c>
      <c r="BD71" s="2">
        <v>0.64254675914112902</v>
      </c>
      <c r="BE71" s="2">
        <v>0.69016210172313197</v>
      </c>
      <c r="BF71" s="2">
        <v>0.68602456493212405</v>
      </c>
      <c r="BG71" s="2">
        <v>0.67489265200852899</v>
      </c>
      <c r="BH71" s="2">
        <v>0.78420069627093103</v>
      </c>
      <c r="BI71" s="2">
        <v>0.78932265727219797</v>
      </c>
      <c r="BJ71" s="2">
        <v>0.78197370038480096</v>
      </c>
      <c r="BK71" s="2">
        <v>0.85985250840618599</v>
      </c>
      <c r="BL71" s="2">
        <v>0.86948706952093502</v>
      </c>
      <c r="BM71" s="2">
        <v>0.84753305228387399</v>
      </c>
      <c r="BN71" s="2">
        <v>0.91931683509178097</v>
      </c>
      <c r="BO71" s="2">
        <v>0.95172084711414995</v>
      </c>
      <c r="BP71" s="2">
        <v>0.90677563873775202</v>
      </c>
      <c r="BQ71" s="2">
        <v>1</v>
      </c>
      <c r="BR71" s="2">
        <v>0.99030992615497704</v>
      </c>
      <c r="BS71" s="2">
        <v>0.99152362728843202</v>
      </c>
      <c r="BT71" s="2">
        <v>0.94975472098922797</v>
      </c>
      <c r="BU71" s="2">
        <v>0.96065073848201099</v>
      </c>
      <c r="BV71" s="2">
        <v>0.55630166829303196</v>
      </c>
      <c r="BW71" s="2">
        <v>0.55797648337041705</v>
      </c>
      <c r="BX71" s="2">
        <v>0.55329898309564696</v>
      </c>
      <c r="BY71" s="2">
        <v>0.56003987873407102</v>
      </c>
      <c r="BZ71" s="2">
        <v>0.55235543844439206</v>
      </c>
      <c r="CA71" s="2">
        <v>0.548128429242834</v>
      </c>
      <c r="CB71" s="2">
        <v>0.54842454904730797</v>
      </c>
      <c r="CC71" s="2">
        <v>0.74556859018466903</v>
      </c>
      <c r="CD71" s="2">
        <v>0.721736101765594</v>
      </c>
      <c r="CE71" s="2">
        <v>0.681027182840793</v>
      </c>
      <c r="CF71" s="2">
        <v>0.54451144834027898</v>
      </c>
      <c r="CG71" s="2">
        <v>0.54106199270296496</v>
      </c>
      <c r="CH71" s="2">
        <v>0.51572730596988303</v>
      </c>
      <c r="CI71" s="2">
        <v>0.51543517285255203</v>
      </c>
      <c r="CJ71" s="2">
        <v>0.89705637702432695</v>
      </c>
      <c r="CK71" s="2">
        <v>0.89659816294116002</v>
      </c>
      <c r="CL71" s="2">
        <v>0.73592471786027303</v>
      </c>
      <c r="CM71" s="2">
        <v>0.73756251801643902</v>
      </c>
      <c r="CN71" s="2">
        <v>0.64729328918626905</v>
      </c>
      <c r="CO71" s="2">
        <v>0.64438442566887899</v>
      </c>
      <c r="CP71" s="2">
        <v>0.60655075523855395</v>
      </c>
      <c r="CQ71" s="2">
        <v>0.60264485701277304</v>
      </c>
      <c r="CR71" s="2">
        <v>0.56707552915635895</v>
      </c>
      <c r="CS71" s="2">
        <v>0.56545284741269597</v>
      </c>
      <c r="CT71" s="2">
        <v>0.59410397620997502</v>
      </c>
      <c r="CU71" s="2">
        <v>0.60262009336996403</v>
      </c>
      <c r="CV71" s="2">
        <v>0.54047969918982497</v>
      </c>
      <c r="CW71" s="2">
        <v>0.548639755326506</v>
      </c>
      <c r="CX71" s="2">
        <v>0.52918810020873897</v>
      </c>
      <c r="CY71" s="2">
        <v>0.53700228795833105</v>
      </c>
      <c r="CZ71" s="2">
        <v>0.53655623400033303</v>
      </c>
      <c r="DA71" s="2">
        <v>0.531416255155295</v>
      </c>
      <c r="DB71" s="2">
        <v>0.58742260718970196</v>
      </c>
      <c r="DC71" s="2">
        <v>0.57237936715888105</v>
      </c>
      <c r="DD71" s="2">
        <v>0.58129443137895298</v>
      </c>
      <c r="DE71" s="2">
        <v>0.58979042600628095</v>
      </c>
      <c r="DF71" s="2">
        <v>0.59212229997619703</v>
      </c>
      <c r="DG71" s="2">
        <v>0.59357822050264397</v>
      </c>
      <c r="DH71" s="2">
        <v>0.59102672661125899</v>
      </c>
      <c r="DI71" s="2">
        <v>0.59894732615361901</v>
      </c>
      <c r="DJ71" s="2">
        <v>0.58888382951765395</v>
      </c>
      <c r="DK71" s="2">
        <v>0.59160620081150295</v>
      </c>
      <c r="DL71" s="2">
        <v>0.593567056636358</v>
      </c>
      <c r="DM71" s="2">
        <v>0.603478770535821</v>
      </c>
      <c r="DN71" s="2">
        <v>0.59487538908686799</v>
      </c>
      <c r="DO71" s="2">
        <v>0.60569537970422904</v>
      </c>
      <c r="DP71" s="2">
        <v>0.59945902018860397</v>
      </c>
      <c r="DQ71" s="2">
        <v>0.60040618929452805</v>
      </c>
      <c r="DR71" s="2">
        <v>0.60071947067427001</v>
      </c>
      <c r="DS71" s="2">
        <v>0.588286100523851</v>
      </c>
      <c r="DT71" s="2">
        <v>0.58911241664590697</v>
      </c>
      <c r="DU71" s="2">
        <v>0.57252044454866102</v>
      </c>
      <c r="DV71" s="2">
        <v>0.57159484061062504</v>
      </c>
      <c r="DW71" s="2">
        <v>0.56399858921692403</v>
      </c>
      <c r="DX71" s="2">
        <v>0.56492648150342695</v>
      </c>
      <c r="DY71" s="2">
        <v>0.59549239061372605</v>
      </c>
      <c r="DZ71" s="2">
        <v>0.59511780840860695</v>
      </c>
      <c r="EA71" s="2">
        <v>0.57726776650361</v>
      </c>
      <c r="EB71" s="2">
        <v>0.58221762384995801</v>
      </c>
      <c r="EC71" s="2">
        <v>0.58336363214996501</v>
      </c>
      <c r="ED71" s="2">
        <v>0.58226973428011297</v>
      </c>
      <c r="EE71" s="2">
        <v>0.569197188727115</v>
      </c>
      <c r="EF71" s="2">
        <v>0.56886626049353295</v>
      </c>
      <c r="EG71" s="2">
        <v>0.56945286192703803</v>
      </c>
      <c r="EH71" s="2">
        <v>0.56797440192901505</v>
      </c>
      <c r="EI71" s="2">
        <v>0.59391447818537202</v>
      </c>
      <c r="EJ71" s="2">
        <v>0.59620137204246204</v>
      </c>
      <c r="EK71" s="2">
        <v>0.56434442758602199</v>
      </c>
      <c r="EL71" s="2">
        <v>0.56206223194753901</v>
      </c>
      <c r="EM71" s="2">
        <v>0.59616141290570601</v>
      </c>
      <c r="EN71" s="2">
        <v>0.59739385043462201</v>
      </c>
      <c r="EO71" s="2">
        <v>0.61338436922967499</v>
      </c>
      <c r="EP71" s="2">
        <v>0.64199114518167899</v>
      </c>
      <c r="EQ71" s="2">
        <v>0.60215851321511904</v>
      </c>
      <c r="ER71" s="2">
        <v>0.60088300629792002</v>
      </c>
      <c r="ES71" s="2">
        <v>0.57005430305201599</v>
      </c>
      <c r="ET71" s="2">
        <v>0.56683293203391805</v>
      </c>
      <c r="EU71" s="2">
        <v>0.62302732435441299</v>
      </c>
      <c r="EV71" s="2">
        <v>0.61775840277571303</v>
      </c>
      <c r="EW71" s="2">
        <v>0.57818164948719397</v>
      </c>
      <c r="EX71" s="2">
        <v>0.57769170721946606</v>
      </c>
      <c r="EY71" s="2">
        <v>0.58763861981916399</v>
      </c>
      <c r="EZ71" s="2">
        <v>0.58937245819426998</v>
      </c>
      <c r="FA71" s="2">
        <v>0.59976670814322897</v>
      </c>
      <c r="FB71" s="2">
        <v>0.60073547309625697</v>
      </c>
      <c r="FC71" s="2">
        <v>0.59373261724659399</v>
      </c>
      <c r="FD71" s="2">
        <v>0.59419096848901998</v>
      </c>
      <c r="FE71" s="2">
        <v>0.578775979259054</v>
      </c>
      <c r="FF71" s="2">
        <v>0.587836774081541</v>
      </c>
      <c r="FG71" s="2">
        <v>0.58736052401065597</v>
      </c>
      <c r="FH71" s="2">
        <v>0.58442509500400797</v>
      </c>
      <c r="FI71" s="2">
        <v>0.57882974525339204</v>
      </c>
      <c r="FJ71" s="2">
        <v>0.580173718183008</v>
      </c>
      <c r="FK71" s="2">
        <v>0.570927812640876</v>
      </c>
      <c r="FL71" s="2">
        <v>0.57168845207918395</v>
      </c>
      <c r="FM71" s="2">
        <v>0.55863895829629895</v>
      </c>
      <c r="FN71" s="2">
        <v>0.56849825305875901</v>
      </c>
      <c r="FO71" s="2">
        <v>0.53580659326923996</v>
      </c>
      <c r="FP71" s="2">
        <v>0.537152765660874</v>
      </c>
      <c r="FQ71" s="2">
        <v>0.54451187879426499</v>
      </c>
      <c r="FR71" s="2">
        <v>0.54904941884769598</v>
      </c>
      <c r="FS71" s="2">
        <v>0.55818495731003603</v>
      </c>
      <c r="FT71" s="2">
        <v>0.559136735365931</v>
      </c>
      <c r="FU71" s="2">
        <v>0.58072704157444299</v>
      </c>
      <c r="FV71" s="2">
        <v>0.58234397534932003</v>
      </c>
      <c r="FW71" s="2">
        <v>0.58407960222654998</v>
      </c>
      <c r="FX71" s="2">
        <v>0.58701362896718801</v>
      </c>
      <c r="FY71" s="2">
        <v>0.59811692872111</v>
      </c>
      <c r="FZ71" s="2">
        <v>0.59952488139888804</v>
      </c>
      <c r="GA71" s="2">
        <v>0.57966950658181804</v>
      </c>
      <c r="GB71" s="2">
        <v>0.58051221354442695</v>
      </c>
      <c r="GC71" s="2">
        <v>0.58069372515554496</v>
      </c>
      <c r="GD71" s="2">
        <v>0.58076229754041397</v>
      </c>
      <c r="GE71" s="2">
        <v>0.38840626750139801</v>
      </c>
      <c r="GF71" s="2">
        <v>0.36273700263904901</v>
      </c>
      <c r="GG71" s="2">
        <v>0.44062577286271398</v>
      </c>
      <c r="GH71" s="2">
        <v>0.42627678994304902</v>
      </c>
      <c r="GI71" s="2">
        <v>0.60389204944749997</v>
      </c>
      <c r="GJ71" s="2">
        <v>0.603523343722287</v>
      </c>
      <c r="GK71" s="2">
        <v>0.60989396473278601</v>
      </c>
      <c r="GL71" s="2">
        <v>0.60839349237425799</v>
      </c>
      <c r="GM71" s="2">
        <v>0.58291197940731698</v>
      </c>
      <c r="GN71" s="2">
        <v>0.582653842411613</v>
      </c>
      <c r="GO71" s="2">
        <v>0.54720796516832004</v>
      </c>
      <c r="GP71" s="2">
        <v>0.55247425510377401</v>
      </c>
      <c r="GQ71" s="2">
        <v>0.54985362040935304</v>
      </c>
      <c r="GR71" s="2">
        <v>0.54555881434231002</v>
      </c>
      <c r="GS71" s="2">
        <v>0.56663314468541603</v>
      </c>
      <c r="GT71" s="2">
        <v>0.58127256728501397</v>
      </c>
      <c r="GU71" s="2">
        <v>0.60629468808666398</v>
      </c>
      <c r="GV71" s="2">
        <v>0.60377616304680604</v>
      </c>
      <c r="GW71" s="2">
        <v>0.87864319536344304</v>
      </c>
      <c r="GX71" s="2">
        <v>0.87576088473715796</v>
      </c>
      <c r="GY71" s="2">
        <v>0.59148191309750398</v>
      </c>
      <c r="GZ71" s="2">
        <v>0.592429339581102</v>
      </c>
      <c r="HA71" s="2">
        <v>0.54846107972908198</v>
      </c>
      <c r="HB71" s="2">
        <v>0.55899675358192402</v>
      </c>
      <c r="HC71" s="2">
        <v>0.55096855801544398</v>
      </c>
      <c r="HD71" s="2">
        <v>0.551631297083094</v>
      </c>
      <c r="HE71" s="2">
        <v>0.57412247779770398</v>
      </c>
      <c r="HF71" s="2">
        <v>0.57028903811465104</v>
      </c>
      <c r="HG71" s="2">
        <v>0.59685042062044402</v>
      </c>
      <c r="HH71" s="2">
        <v>0.60374191842243297</v>
      </c>
      <c r="HI71" s="2">
        <v>0.63158428425909496</v>
      </c>
      <c r="HJ71" s="2">
        <v>0.61597744023794898</v>
      </c>
      <c r="HK71" s="2">
        <v>0.58871014809175204</v>
      </c>
      <c r="HL71" s="2">
        <v>0.58881361046141301</v>
      </c>
      <c r="HM71" s="2">
        <v>0.58102861129691696</v>
      </c>
      <c r="HN71" s="2">
        <v>0.58393283724270295</v>
      </c>
      <c r="HO71" s="2">
        <v>0.588551099859146</v>
      </c>
      <c r="HP71" s="2">
        <v>0.58482776251841095</v>
      </c>
      <c r="HQ71" s="2">
        <v>0.58430451958391505</v>
      </c>
      <c r="HR71" s="2">
        <v>0.57772364335175797</v>
      </c>
      <c r="HS71" s="2">
        <v>0.57994594199289795</v>
      </c>
      <c r="HT71" s="2">
        <v>0.58584451172081797</v>
      </c>
      <c r="HU71" s="2">
        <v>0.58216230091211996</v>
      </c>
      <c r="HV71" s="2">
        <v>0.58633503036791501</v>
      </c>
      <c r="HW71" s="2">
        <v>0.57872744447408397</v>
      </c>
      <c r="HX71" s="2">
        <v>0.57798739953809697</v>
      </c>
      <c r="HY71" s="2">
        <v>0.58794896260824803</v>
      </c>
      <c r="HZ71" s="2">
        <v>0.59392298221560103</v>
      </c>
      <c r="IA71" s="2">
        <v>0.60846671375891404</v>
      </c>
      <c r="IB71" s="2">
        <v>0.621181772062815</v>
      </c>
      <c r="IC71" s="2">
        <v>0.62692313928408805</v>
      </c>
      <c r="ID71" s="2">
        <v>0.626658609013928</v>
      </c>
      <c r="IE71" s="2">
        <v>0.91200282289782997</v>
      </c>
      <c r="IF71" s="2">
        <v>0.91625791134788503</v>
      </c>
    </row>
    <row r="72" spans="1:240" x14ac:dyDescent="0.25">
      <c r="A72" s="3" t="s">
        <v>157</v>
      </c>
      <c r="B72" s="2">
        <v>0.67484741221078604</v>
      </c>
      <c r="C72" s="2">
        <v>0.67533898284319005</v>
      </c>
      <c r="D72" s="2">
        <v>0.67513835262701505</v>
      </c>
      <c r="E72" s="2">
        <v>0.67383472995775795</v>
      </c>
      <c r="F72" s="2">
        <v>0.67036643056107004</v>
      </c>
      <c r="G72" s="2">
        <v>0.67208479429470602</v>
      </c>
      <c r="H72" s="2">
        <v>0.66885475687461104</v>
      </c>
      <c r="I72" s="2">
        <v>0.66521474019304705</v>
      </c>
      <c r="J72" s="2">
        <v>0.66945881969523102</v>
      </c>
      <c r="K72" s="2">
        <v>0.65297931425068201</v>
      </c>
      <c r="L72" s="2">
        <v>0.62376864108699703</v>
      </c>
      <c r="M72" s="2">
        <v>0.646161924886682</v>
      </c>
      <c r="N72" s="2">
        <v>0.658745406539885</v>
      </c>
      <c r="O72" s="2">
        <v>0.63862385445229297</v>
      </c>
      <c r="P72" s="2">
        <v>0.60568301046002404</v>
      </c>
      <c r="Q72" s="2">
        <v>0.46468900779029199</v>
      </c>
      <c r="R72" s="2">
        <v>0.52637432989241295</v>
      </c>
      <c r="S72" s="2">
        <v>0.63997606920719396</v>
      </c>
      <c r="T72" s="2">
        <v>0.63986770332010501</v>
      </c>
      <c r="U72" s="2">
        <v>0.63536834548478704</v>
      </c>
      <c r="V72" s="2">
        <v>0.60749792227465005</v>
      </c>
      <c r="W72" s="2">
        <v>0.56545234829995605</v>
      </c>
      <c r="X72" s="2">
        <v>0.595862321296312</v>
      </c>
      <c r="Y72" s="2">
        <v>0.60289200349864602</v>
      </c>
      <c r="Z72" s="2">
        <v>0.59122985399759598</v>
      </c>
      <c r="AA72" s="2">
        <v>0.60451960885622702</v>
      </c>
      <c r="AB72" s="2">
        <v>0.61006951016480904</v>
      </c>
      <c r="AC72" s="2">
        <v>0.60505613077996001</v>
      </c>
      <c r="AD72" s="2">
        <v>0.622832850089032</v>
      </c>
      <c r="AE72" s="2">
        <v>0.62798435964185395</v>
      </c>
      <c r="AF72" s="2">
        <v>0.62988783006078397</v>
      </c>
      <c r="AG72" s="2">
        <v>0.63588500551859795</v>
      </c>
      <c r="AH72" s="2">
        <v>0.63565589971763203</v>
      </c>
      <c r="AI72" s="2">
        <v>0.63526895655458804</v>
      </c>
      <c r="AJ72" s="2">
        <v>0.63591050644395697</v>
      </c>
      <c r="AK72" s="2">
        <v>0.63191195992063798</v>
      </c>
      <c r="AL72" s="2">
        <v>0.63147247072403001</v>
      </c>
      <c r="AM72" s="2">
        <v>0.63847392163578498</v>
      </c>
      <c r="AN72" s="2">
        <v>0.64317299673173201</v>
      </c>
      <c r="AO72" s="2">
        <v>0.652449143443945</v>
      </c>
      <c r="AP72" s="2">
        <v>0.67514787521427899</v>
      </c>
      <c r="AQ72" s="2">
        <v>0.67397646451663895</v>
      </c>
      <c r="AR72" s="2">
        <v>0.67512287852435704</v>
      </c>
      <c r="AS72" s="2">
        <v>0.81388144941289498</v>
      </c>
      <c r="AT72" s="2">
        <v>0.81904205758626103</v>
      </c>
      <c r="AU72" s="2">
        <v>0.88102043462692203</v>
      </c>
      <c r="AV72" s="2">
        <v>0.60484423042490099</v>
      </c>
      <c r="AW72" s="2">
        <v>0.61306532304684802</v>
      </c>
      <c r="AX72" s="2">
        <v>0.58595608524360399</v>
      </c>
      <c r="AY72" s="2">
        <v>0.61111631784049703</v>
      </c>
      <c r="AZ72" s="2">
        <v>0.58932644175389504</v>
      </c>
      <c r="BA72" s="2">
        <v>0.60517105632194301</v>
      </c>
      <c r="BB72" s="2">
        <v>0.63494493902044202</v>
      </c>
      <c r="BC72" s="2">
        <v>0.64911122500033802</v>
      </c>
      <c r="BD72" s="2">
        <v>0.63674694514792396</v>
      </c>
      <c r="BE72" s="2">
        <v>0.68037229176078295</v>
      </c>
      <c r="BF72" s="2">
        <v>0.67586207269995002</v>
      </c>
      <c r="BG72" s="2">
        <v>0.66277771968052401</v>
      </c>
      <c r="BH72" s="2">
        <v>0.762876843243113</v>
      </c>
      <c r="BI72" s="2">
        <v>0.76888541110737496</v>
      </c>
      <c r="BJ72" s="2">
        <v>0.75995976115073105</v>
      </c>
      <c r="BK72" s="2">
        <v>0.833673526678818</v>
      </c>
      <c r="BL72" s="2">
        <v>0.84378955257513799</v>
      </c>
      <c r="BM72" s="2">
        <v>0.82787213421993999</v>
      </c>
      <c r="BN72" s="2">
        <v>0.89799096028432102</v>
      </c>
      <c r="BO72" s="2">
        <v>0.93615336820787198</v>
      </c>
      <c r="BP72" s="2">
        <v>0.88559465987383101</v>
      </c>
      <c r="BQ72" s="2">
        <v>0.99030992615497704</v>
      </c>
      <c r="BR72" s="2">
        <v>1</v>
      </c>
      <c r="BS72" s="2">
        <v>0.98310987122827098</v>
      </c>
      <c r="BT72" s="2">
        <v>0.97008917835993003</v>
      </c>
      <c r="BU72" s="2">
        <v>0.98007386079687397</v>
      </c>
      <c r="BV72" s="2">
        <v>0.55596271208969605</v>
      </c>
      <c r="BW72" s="2">
        <v>0.55854073513188596</v>
      </c>
      <c r="BX72" s="2">
        <v>0.55539748249496101</v>
      </c>
      <c r="BY72" s="2">
        <v>0.56355162294223804</v>
      </c>
      <c r="BZ72" s="2">
        <v>0.54856450187488204</v>
      </c>
      <c r="CA72" s="2">
        <v>0.54487008185013297</v>
      </c>
      <c r="CB72" s="2">
        <v>0.54610062009401295</v>
      </c>
      <c r="CC72" s="2">
        <v>0.74669788285503202</v>
      </c>
      <c r="CD72" s="2">
        <v>0.72874663395200501</v>
      </c>
      <c r="CE72" s="2">
        <v>0.69062812284780795</v>
      </c>
      <c r="CF72" s="2">
        <v>0.55011300496460402</v>
      </c>
      <c r="CG72" s="2">
        <v>0.54656426835917105</v>
      </c>
      <c r="CH72" s="2">
        <v>0.52482977011563903</v>
      </c>
      <c r="CI72" s="2">
        <v>0.52428568741540005</v>
      </c>
      <c r="CJ72" s="2">
        <v>0.92046379662133204</v>
      </c>
      <c r="CK72" s="2">
        <v>0.91971797708685199</v>
      </c>
      <c r="CL72" s="2">
        <v>0.74712302795055396</v>
      </c>
      <c r="CM72" s="2">
        <v>0.74899424771242895</v>
      </c>
      <c r="CN72" s="2">
        <v>0.64696265757766502</v>
      </c>
      <c r="CO72" s="2">
        <v>0.64407509591281098</v>
      </c>
      <c r="CP72" s="2">
        <v>0.60202735734667301</v>
      </c>
      <c r="CQ72" s="2">
        <v>0.59786080605148695</v>
      </c>
      <c r="CR72" s="2">
        <v>0.56233876675860095</v>
      </c>
      <c r="CS72" s="2">
        <v>0.562584156366149</v>
      </c>
      <c r="CT72" s="2">
        <v>0.59503592516155601</v>
      </c>
      <c r="CU72" s="2">
        <v>0.60293290035061098</v>
      </c>
      <c r="CV72" s="2">
        <v>0.53886272654404299</v>
      </c>
      <c r="CW72" s="2">
        <v>0.54591664665200001</v>
      </c>
      <c r="CX72" s="2">
        <v>0.53109926968064303</v>
      </c>
      <c r="CY72" s="2">
        <v>0.53937569851029199</v>
      </c>
      <c r="CZ72" s="2">
        <v>0.533270336779333</v>
      </c>
      <c r="DA72" s="2">
        <v>0.529651555965446</v>
      </c>
      <c r="DB72" s="2">
        <v>0.58918900750694503</v>
      </c>
      <c r="DC72" s="2">
        <v>0.57286490641680798</v>
      </c>
      <c r="DD72" s="2">
        <v>0.58043071339444896</v>
      </c>
      <c r="DE72" s="2">
        <v>0.58808550861666697</v>
      </c>
      <c r="DF72" s="2">
        <v>0.58987142033405204</v>
      </c>
      <c r="DG72" s="2">
        <v>0.59250332059589095</v>
      </c>
      <c r="DH72" s="2">
        <v>0.59193850694018901</v>
      </c>
      <c r="DI72" s="2">
        <v>0.59814292812418501</v>
      </c>
      <c r="DJ72" s="2">
        <v>0.58797234609839499</v>
      </c>
      <c r="DK72" s="2">
        <v>0.58980855342095895</v>
      </c>
      <c r="DL72" s="2">
        <v>0.59233318632903398</v>
      </c>
      <c r="DM72" s="2">
        <v>0.60257942857260305</v>
      </c>
      <c r="DN72" s="2">
        <v>0.594855790340031</v>
      </c>
      <c r="DO72" s="2">
        <v>0.60552725364011994</v>
      </c>
      <c r="DP72" s="2">
        <v>0.59833444999241503</v>
      </c>
      <c r="DQ72" s="2">
        <v>0.60124808518312201</v>
      </c>
      <c r="DR72" s="2">
        <v>0.60320336714698697</v>
      </c>
      <c r="DS72" s="2">
        <v>0.58564412185401504</v>
      </c>
      <c r="DT72" s="2">
        <v>0.58579847476000402</v>
      </c>
      <c r="DU72" s="2">
        <v>0.56906983754116003</v>
      </c>
      <c r="DV72" s="2">
        <v>0.56813150275107605</v>
      </c>
      <c r="DW72" s="2">
        <v>0.56068401300802195</v>
      </c>
      <c r="DX72" s="2">
        <v>0.56194584946427495</v>
      </c>
      <c r="DY72" s="2">
        <v>0.59833497166220995</v>
      </c>
      <c r="DZ72" s="2">
        <v>0.59836001338821798</v>
      </c>
      <c r="EA72" s="2">
        <v>0.58340224173980604</v>
      </c>
      <c r="EB72" s="2">
        <v>0.58833937908230005</v>
      </c>
      <c r="EC72" s="2">
        <v>0.58207078767633202</v>
      </c>
      <c r="ED72" s="2">
        <v>0.57928074674192898</v>
      </c>
      <c r="EE72" s="2">
        <v>0.56622423680096501</v>
      </c>
      <c r="EF72" s="2">
        <v>0.56538699544231596</v>
      </c>
      <c r="EG72" s="2">
        <v>0.56735225608240902</v>
      </c>
      <c r="EH72" s="2">
        <v>0.56538279262685998</v>
      </c>
      <c r="EI72" s="2">
        <v>0.59955266550409003</v>
      </c>
      <c r="EJ72" s="2">
        <v>0.600307530256179</v>
      </c>
      <c r="EK72" s="2">
        <v>0.560795981457337</v>
      </c>
      <c r="EL72" s="2">
        <v>0.55827321253998896</v>
      </c>
      <c r="EM72" s="2">
        <v>0.60084319461483204</v>
      </c>
      <c r="EN72" s="2">
        <v>0.60090891381218703</v>
      </c>
      <c r="EO72" s="2">
        <v>0.62106856531953203</v>
      </c>
      <c r="EP72" s="2">
        <v>0.64930710556435101</v>
      </c>
      <c r="EQ72" s="2">
        <v>0.60809337554871601</v>
      </c>
      <c r="ER72" s="2">
        <v>0.60680437874257798</v>
      </c>
      <c r="ES72" s="2">
        <v>0.56854736715516097</v>
      </c>
      <c r="ET72" s="2">
        <v>0.56499213265222503</v>
      </c>
      <c r="EU72" s="2">
        <v>0.63078082684079795</v>
      </c>
      <c r="EV72" s="2">
        <v>0.62615811787574704</v>
      </c>
      <c r="EW72" s="2">
        <v>0.57679910103467702</v>
      </c>
      <c r="EX72" s="2">
        <v>0.57625326825395595</v>
      </c>
      <c r="EY72" s="2">
        <v>0.58645491488789403</v>
      </c>
      <c r="EZ72" s="2">
        <v>0.58854794152437695</v>
      </c>
      <c r="FA72" s="2">
        <v>0.60012735872901801</v>
      </c>
      <c r="FB72" s="2">
        <v>0.60140777827939396</v>
      </c>
      <c r="FC72" s="2">
        <v>0.59507485214154898</v>
      </c>
      <c r="FD72" s="2">
        <v>0.59392364628260197</v>
      </c>
      <c r="FE72" s="2">
        <v>0.57838830528853902</v>
      </c>
      <c r="FF72" s="2">
        <v>0.58760091567752204</v>
      </c>
      <c r="FG72" s="2">
        <v>0.58916084830661497</v>
      </c>
      <c r="FH72" s="2">
        <v>0.58583235112534504</v>
      </c>
      <c r="FI72" s="2">
        <v>0.57686519839998995</v>
      </c>
      <c r="FJ72" s="2">
        <v>0.57764028630142905</v>
      </c>
      <c r="FK72" s="2">
        <v>0.56775627040307197</v>
      </c>
      <c r="FL72" s="2">
        <v>0.56802544596513505</v>
      </c>
      <c r="FM72" s="2">
        <v>0.55578946336005797</v>
      </c>
      <c r="FN72" s="2">
        <v>0.56589908415963397</v>
      </c>
      <c r="FO72" s="2">
        <v>0.53370237879728299</v>
      </c>
      <c r="FP72" s="2">
        <v>0.53482793087137603</v>
      </c>
      <c r="FQ72" s="2">
        <v>0.544084252597963</v>
      </c>
      <c r="FR72" s="2">
        <v>0.54874930725468596</v>
      </c>
      <c r="FS72" s="2">
        <v>0.559600558917135</v>
      </c>
      <c r="FT72" s="2">
        <v>0.56032469120723705</v>
      </c>
      <c r="FU72" s="2">
        <v>0.57919164871719797</v>
      </c>
      <c r="FV72" s="2">
        <v>0.58223230986097896</v>
      </c>
      <c r="FW72" s="2">
        <v>0.58513289472105401</v>
      </c>
      <c r="FX72" s="2">
        <v>0.58902759118172698</v>
      </c>
      <c r="FY72" s="2">
        <v>0.59577437421634605</v>
      </c>
      <c r="FZ72" s="2">
        <v>0.59720099946634797</v>
      </c>
      <c r="GA72" s="2">
        <v>0.57460278988873603</v>
      </c>
      <c r="GB72" s="2">
        <v>0.57510209136788504</v>
      </c>
      <c r="GC72" s="2">
        <v>0.57842557254568305</v>
      </c>
      <c r="GD72" s="2">
        <v>0.57839324568270001</v>
      </c>
      <c r="GE72" s="2">
        <v>0.38492963221238602</v>
      </c>
      <c r="GF72" s="2">
        <v>0.36071740602415098</v>
      </c>
      <c r="GG72" s="2">
        <v>0.441874849698279</v>
      </c>
      <c r="GH72" s="2">
        <v>0.42770716050677998</v>
      </c>
      <c r="GI72" s="2">
        <v>0.60299562576435095</v>
      </c>
      <c r="GJ72" s="2">
        <v>0.60284328116233499</v>
      </c>
      <c r="GK72" s="2">
        <v>0.61124714389421198</v>
      </c>
      <c r="GL72" s="2">
        <v>0.60972153424219699</v>
      </c>
      <c r="GM72" s="2">
        <v>0.57996222746950199</v>
      </c>
      <c r="GN72" s="2">
        <v>0.58173429724122105</v>
      </c>
      <c r="GO72" s="2">
        <v>0.54245828254840101</v>
      </c>
      <c r="GP72" s="2">
        <v>0.54676700176515802</v>
      </c>
      <c r="GQ72" s="2">
        <v>0.54621708802038305</v>
      </c>
      <c r="GR72" s="2">
        <v>0.54131875459121703</v>
      </c>
      <c r="GS72" s="2">
        <v>0.56327998606985996</v>
      </c>
      <c r="GT72" s="2">
        <v>0.57685079289488495</v>
      </c>
      <c r="GU72" s="2">
        <v>0.60133395536611201</v>
      </c>
      <c r="GV72" s="2">
        <v>0.599363076636653</v>
      </c>
      <c r="GW72" s="2">
        <v>0.89349502529995894</v>
      </c>
      <c r="GX72" s="2">
        <v>0.89024775790905297</v>
      </c>
      <c r="GY72" s="2">
        <v>0.59235620589009796</v>
      </c>
      <c r="GZ72" s="2">
        <v>0.59292089049806795</v>
      </c>
      <c r="HA72" s="2">
        <v>0.54385719283845402</v>
      </c>
      <c r="HB72" s="2">
        <v>0.55401652330483298</v>
      </c>
      <c r="HC72" s="2">
        <v>0.54777104720679404</v>
      </c>
      <c r="HD72" s="2">
        <v>0.54801710931682401</v>
      </c>
      <c r="HE72" s="2">
        <v>0.57001145409727405</v>
      </c>
      <c r="HF72" s="2">
        <v>0.56653089565626902</v>
      </c>
      <c r="HG72" s="2">
        <v>0.59282882815153604</v>
      </c>
      <c r="HH72" s="2">
        <v>0.59920954954487604</v>
      </c>
      <c r="HI72" s="2">
        <v>0.63597953156395204</v>
      </c>
      <c r="HJ72" s="2">
        <v>0.61982336423559503</v>
      </c>
      <c r="HK72" s="2">
        <v>0.588654645482804</v>
      </c>
      <c r="HL72" s="2">
        <v>0.58770166240029997</v>
      </c>
      <c r="HM72" s="2">
        <v>0.57933936447965995</v>
      </c>
      <c r="HN72" s="2">
        <v>0.58407146438642699</v>
      </c>
      <c r="HO72" s="2">
        <v>0.58562034105710703</v>
      </c>
      <c r="HP72" s="2">
        <v>0.58360044390153698</v>
      </c>
      <c r="HQ72" s="2">
        <v>0.58275257598886099</v>
      </c>
      <c r="HR72" s="2">
        <v>0.57445563695091895</v>
      </c>
      <c r="HS72" s="2">
        <v>0.57668487783201405</v>
      </c>
      <c r="HT72" s="2">
        <v>0.58372831465763897</v>
      </c>
      <c r="HU72" s="2">
        <v>0.57984148002257796</v>
      </c>
      <c r="HV72" s="2">
        <v>0.58398192381264502</v>
      </c>
      <c r="HW72" s="2">
        <v>0.57576423561019396</v>
      </c>
      <c r="HX72" s="2">
        <v>0.57428025110787195</v>
      </c>
      <c r="HY72" s="2">
        <v>0.58436989335288803</v>
      </c>
      <c r="HZ72" s="2">
        <v>0.58995623591498503</v>
      </c>
      <c r="IA72" s="2">
        <v>0.60333904773793501</v>
      </c>
      <c r="IB72" s="2">
        <v>0.61793189638761503</v>
      </c>
      <c r="IC72" s="2">
        <v>0.62166942366400901</v>
      </c>
      <c r="ID72" s="2">
        <v>0.62133281123013995</v>
      </c>
      <c r="IE72" s="2">
        <v>0.93154852951565703</v>
      </c>
      <c r="IF72" s="2">
        <v>0.93578690171295897</v>
      </c>
    </row>
    <row r="73" spans="1:240" x14ac:dyDescent="0.25">
      <c r="A73" s="3" t="s">
        <v>158</v>
      </c>
      <c r="B73" s="2">
        <v>0.72474797170396299</v>
      </c>
      <c r="C73" s="2">
        <v>0.72500063051067198</v>
      </c>
      <c r="D73" s="2">
        <v>0.72062404092541998</v>
      </c>
      <c r="E73" s="2">
        <v>0.72355642416430299</v>
      </c>
      <c r="F73" s="2">
        <v>0.72036100605168496</v>
      </c>
      <c r="G73" s="2">
        <v>0.71783514187681896</v>
      </c>
      <c r="H73" s="2">
        <v>0.71834357120583403</v>
      </c>
      <c r="I73" s="2">
        <v>0.714686806129745</v>
      </c>
      <c r="J73" s="2">
        <v>0.71502629985459998</v>
      </c>
      <c r="K73" s="2">
        <v>0.70164221122255699</v>
      </c>
      <c r="L73" s="2">
        <v>0.67228908095694095</v>
      </c>
      <c r="M73" s="2">
        <v>0.69112230985325795</v>
      </c>
      <c r="N73" s="2">
        <v>0.71234986819770196</v>
      </c>
      <c r="O73" s="2">
        <v>0.69187344114791904</v>
      </c>
      <c r="P73" s="2">
        <v>0.659342291111219</v>
      </c>
      <c r="Q73" s="2">
        <v>0.51262772048660799</v>
      </c>
      <c r="R73" s="2">
        <v>0.575846802430238</v>
      </c>
      <c r="S73" s="2">
        <v>0.68892575849329396</v>
      </c>
      <c r="T73" s="2">
        <v>0.68871620900025299</v>
      </c>
      <c r="U73" s="2">
        <v>0.68376064281980697</v>
      </c>
      <c r="V73" s="2">
        <v>0.65627963631319797</v>
      </c>
      <c r="W73" s="2">
        <v>0.61348452389864705</v>
      </c>
      <c r="X73" s="2">
        <v>0.62205886760486895</v>
      </c>
      <c r="Y73" s="2">
        <v>0.62935892756716205</v>
      </c>
      <c r="Z73" s="2">
        <v>0.61443478328200396</v>
      </c>
      <c r="AA73" s="2">
        <v>0.63332195932553903</v>
      </c>
      <c r="AB73" s="2">
        <v>0.63851160180751798</v>
      </c>
      <c r="AC73" s="2">
        <v>0.63521205427473004</v>
      </c>
      <c r="AD73" s="2">
        <v>0.65340576750510604</v>
      </c>
      <c r="AE73" s="2">
        <v>0.65958300704617701</v>
      </c>
      <c r="AF73" s="2">
        <v>0.66269400865360795</v>
      </c>
      <c r="AG73" s="2">
        <v>0.66868069578584399</v>
      </c>
      <c r="AH73" s="2">
        <v>0.66893839186123605</v>
      </c>
      <c r="AI73" s="2">
        <v>0.66952083774361104</v>
      </c>
      <c r="AJ73" s="2">
        <v>0.67419121925205705</v>
      </c>
      <c r="AK73" s="2">
        <v>0.67020737686856302</v>
      </c>
      <c r="AL73" s="2">
        <v>0.67051508071118904</v>
      </c>
      <c r="AM73" s="2">
        <v>0.67924410234700305</v>
      </c>
      <c r="AN73" s="2">
        <v>0.68382192219085103</v>
      </c>
      <c r="AO73" s="2">
        <v>0.691478707377569</v>
      </c>
      <c r="AP73" s="2">
        <v>0.72481589665447099</v>
      </c>
      <c r="AQ73" s="2">
        <v>0.72362866778669499</v>
      </c>
      <c r="AR73" s="2">
        <v>0.72080160627370105</v>
      </c>
      <c r="AS73" s="2">
        <v>0.86761923279567199</v>
      </c>
      <c r="AT73" s="2">
        <v>0.87000901864687097</v>
      </c>
      <c r="AU73" s="2">
        <v>0.92496043407375095</v>
      </c>
      <c r="AV73" s="2">
        <v>0.61239863850379095</v>
      </c>
      <c r="AW73" s="2">
        <v>0.62498137698912404</v>
      </c>
      <c r="AX73" s="2">
        <v>0.60173636576063105</v>
      </c>
      <c r="AY73" s="2">
        <v>0.62619673776133</v>
      </c>
      <c r="AZ73" s="2">
        <v>0.61386235595748095</v>
      </c>
      <c r="BA73" s="2">
        <v>0.624948251062314</v>
      </c>
      <c r="BB73" s="2">
        <v>0.67760515633096097</v>
      </c>
      <c r="BC73" s="2">
        <v>0.69208036167619702</v>
      </c>
      <c r="BD73" s="2">
        <v>0.67793528575998796</v>
      </c>
      <c r="BE73" s="2">
        <v>0.72811786600045003</v>
      </c>
      <c r="BF73" s="2">
        <v>0.72308076373029495</v>
      </c>
      <c r="BG73" s="2">
        <v>0.71133557978205098</v>
      </c>
      <c r="BH73" s="2">
        <v>0.820817446783493</v>
      </c>
      <c r="BI73" s="2">
        <v>0.82719358130752496</v>
      </c>
      <c r="BJ73" s="2">
        <v>0.81945078094682999</v>
      </c>
      <c r="BK73" s="2">
        <v>0.89104272696762998</v>
      </c>
      <c r="BL73" s="2">
        <v>0.90028191055374596</v>
      </c>
      <c r="BM73" s="2">
        <v>0.88313291358160795</v>
      </c>
      <c r="BN73" s="2">
        <v>0.94326860096448495</v>
      </c>
      <c r="BO73" s="2">
        <v>0.97094851110764802</v>
      </c>
      <c r="BP73" s="2">
        <v>0.93506576105972194</v>
      </c>
      <c r="BQ73" s="2">
        <v>0.99152362728843202</v>
      </c>
      <c r="BR73" s="2">
        <v>0.98310987122827098</v>
      </c>
      <c r="BS73" s="2">
        <v>1</v>
      </c>
      <c r="BT73" s="2">
        <v>0.92941138230855003</v>
      </c>
      <c r="BU73" s="2">
        <v>0.94462862161654404</v>
      </c>
      <c r="BV73" s="2">
        <v>0.58379245445163697</v>
      </c>
      <c r="BW73" s="2">
        <v>0.58591950890973798</v>
      </c>
      <c r="BX73" s="2">
        <v>0.57541854051686703</v>
      </c>
      <c r="BY73" s="2">
        <v>0.58296780714041896</v>
      </c>
      <c r="BZ73" s="2">
        <v>0.58126465898412005</v>
      </c>
      <c r="CA73" s="2">
        <v>0.57637015977521799</v>
      </c>
      <c r="CB73" s="2">
        <v>0.57723239165099705</v>
      </c>
      <c r="CC73" s="2">
        <v>0.76784634155154496</v>
      </c>
      <c r="CD73" s="2">
        <v>0.74266943838912203</v>
      </c>
      <c r="CE73" s="2">
        <v>0.70020471820122299</v>
      </c>
      <c r="CF73" s="2">
        <v>0.55370973893979902</v>
      </c>
      <c r="CG73" s="2">
        <v>0.54981545618604299</v>
      </c>
      <c r="CH73" s="2">
        <v>0.52437740816987399</v>
      </c>
      <c r="CI73" s="2">
        <v>0.52434203618874198</v>
      </c>
      <c r="CJ73" s="2">
        <v>0.87425555744765404</v>
      </c>
      <c r="CK73" s="2">
        <v>0.87330036347265905</v>
      </c>
      <c r="CL73" s="2">
        <v>0.75206882802018404</v>
      </c>
      <c r="CM73" s="2">
        <v>0.75360419793425804</v>
      </c>
      <c r="CN73" s="2">
        <v>0.66726955596831905</v>
      </c>
      <c r="CO73" s="2">
        <v>0.66451976452843198</v>
      </c>
      <c r="CP73" s="2">
        <v>0.62972522949049703</v>
      </c>
      <c r="CQ73" s="2">
        <v>0.62570044570322303</v>
      </c>
      <c r="CR73" s="2">
        <v>0.59432733060109999</v>
      </c>
      <c r="CS73" s="2">
        <v>0.59337622303759396</v>
      </c>
      <c r="CT73" s="2">
        <v>0.61829473868106999</v>
      </c>
      <c r="CU73" s="2">
        <v>0.626359025380825</v>
      </c>
      <c r="CV73" s="2">
        <v>0.55944673825958102</v>
      </c>
      <c r="CW73" s="2">
        <v>0.56674926796153202</v>
      </c>
      <c r="CX73" s="2">
        <v>0.54914323328715497</v>
      </c>
      <c r="CY73" s="2">
        <v>0.55661834292053702</v>
      </c>
      <c r="CZ73" s="2">
        <v>0.55741014692214697</v>
      </c>
      <c r="DA73" s="2">
        <v>0.55072188005829603</v>
      </c>
      <c r="DB73" s="2">
        <v>0.61795500242152901</v>
      </c>
      <c r="DC73" s="2">
        <v>0.603347979611498</v>
      </c>
      <c r="DD73" s="2">
        <v>0.609563055659189</v>
      </c>
      <c r="DE73" s="2">
        <v>0.61775719495912595</v>
      </c>
      <c r="DF73" s="2">
        <v>0.61983045490075905</v>
      </c>
      <c r="DG73" s="2">
        <v>0.622502932623059</v>
      </c>
      <c r="DH73" s="2">
        <v>0.61949704561010799</v>
      </c>
      <c r="DI73" s="2">
        <v>0.626973368330484</v>
      </c>
      <c r="DJ73" s="2">
        <v>0.61870012805566899</v>
      </c>
      <c r="DK73" s="2">
        <v>0.62055498408938803</v>
      </c>
      <c r="DL73" s="2">
        <v>0.62164919043955602</v>
      </c>
      <c r="DM73" s="2">
        <v>0.63228151634128504</v>
      </c>
      <c r="DN73" s="2">
        <v>0.62258927634223005</v>
      </c>
      <c r="DO73" s="2">
        <v>0.63384003748143602</v>
      </c>
      <c r="DP73" s="2">
        <v>0.62719568882641596</v>
      </c>
      <c r="DQ73" s="2">
        <v>0.62943803667238296</v>
      </c>
      <c r="DR73" s="2">
        <v>0.62948334937724604</v>
      </c>
      <c r="DS73" s="2">
        <v>0.616807708983512</v>
      </c>
      <c r="DT73" s="2">
        <v>0.61824322857067104</v>
      </c>
      <c r="DU73" s="2">
        <v>0.60153305839301996</v>
      </c>
      <c r="DV73" s="2">
        <v>0.60037015418641804</v>
      </c>
      <c r="DW73" s="2">
        <v>0.59163666628667599</v>
      </c>
      <c r="DX73" s="2">
        <v>0.59217520146080904</v>
      </c>
      <c r="DY73" s="2">
        <v>0.61589357426317104</v>
      </c>
      <c r="DZ73" s="2">
        <v>0.61553816901122504</v>
      </c>
      <c r="EA73" s="2">
        <v>0.58626769735475404</v>
      </c>
      <c r="EB73" s="2">
        <v>0.59465241620182296</v>
      </c>
      <c r="EC73" s="2">
        <v>0.613340175018114</v>
      </c>
      <c r="ED73" s="2">
        <v>0.611171312452083</v>
      </c>
      <c r="EE73" s="2">
        <v>0.59701379730747395</v>
      </c>
      <c r="EF73" s="2">
        <v>0.59658907228056401</v>
      </c>
      <c r="EG73" s="2">
        <v>0.59671345452491198</v>
      </c>
      <c r="EH73" s="2">
        <v>0.59547704301481397</v>
      </c>
      <c r="EI73" s="2">
        <v>0.61390744610621895</v>
      </c>
      <c r="EJ73" s="2">
        <v>0.61525268630074204</v>
      </c>
      <c r="EK73" s="2">
        <v>0.59088260326811204</v>
      </c>
      <c r="EL73" s="2">
        <v>0.58929592711621004</v>
      </c>
      <c r="EM73" s="2">
        <v>0.61613645694191199</v>
      </c>
      <c r="EN73" s="2">
        <v>0.61667939347021905</v>
      </c>
      <c r="EO73" s="2">
        <v>0.62274363560177204</v>
      </c>
      <c r="EP73" s="2">
        <v>0.65243577440498701</v>
      </c>
      <c r="EQ73" s="2">
        <v>0.62127440921412602</v>
      </c>
      <c r="ER73" s="2">
        <v>0.62169163242102599</v>
      </c>
      <c r="ES73" s="2">
        <v>0.595822098220819</v>
      </c>
      <c r="ET73" s="2">
        <v>0.59268383244603595</v>
      </c>
      <c r="EU73" s="2">
        <v>0.63631913322632605</v>
      </c>
      <c r="EV73" s="2">
        <v>0.631862091628976</v>
      </c>
      <c r="EW73" s="2">
        <v>0.60546421401074602</v>
      </c>
      <c r="EX73" s="2">
        <v>0.60539745966624203</v>
      </c>
      <c r="EY73" s="2">
        <v>0.61588403005521997</v>
      </c>
      <c r="EZ73" s="2">
        <v>0.61793125551220895</v>
      </c>
      <c r="FA73" s="2">
        <v>0.62754130438573297</v>
      </c>
      <c r="FB73" s="2">
        <v>0.62871549247994996</v>
      </c>
      <c r="FC73" s="2">
        <v>0.62261877453196002</v>
      </c>
      <c r="FD73" s="2">
        <v>0.62176094989288</v>
      </c>
      <c r="FE73" s="2">
        <v>0.60525466999123401</v>
      </c>
      <c r="FF73" s="2">
        <v>0.61396078540190102</v>
      </c>
      <c r="FG73" s="2">
        <v>0.61687783582156397</v>
      </c>
      <c r="FH73" s="2">
        <v>0.61409399621965399</v>
      </c>
      <c r="FI73" s="2">
        <v>0.605297979108531</v>
      </c>
      <c r="FJ73" s="2">
        <v>0.60648068107509501</v>
      </c>
      <c r="FK73" s="2">
        <v>0.59625254364061897</v>
      </c>
      <c r="FL73" s="2">
        <v>0.59715314720399904</v>
      </c>
      <c r="FM73" s="2">
        <v>0.58377603989055105</v>
      </c>
      <c r="FN73" s="2">
        <v>0.59427684086828203</v>
      </c>
      <c r="FO73" s="2">
        <v>0.55961618595047302</v>
      </c>
      <c r="FP73" s="2">
        <v>0.56087646976475203</v>
      </c>
      <c r="FQ73" s="2">
        <v>0.56766393822171102</v>
      </c>
      <c r="FR73" s="2">
        <v>0.57289569764372195</v>
      </c>
      <c r="FS73" s="2">
        <v>0.58141410355929202</v>
      </c>
      <c r="FT73" s="2">
        <v>0.58223486985145601</v>
      </c>
      <c r="FU73" s="2">
        <v>0.60850564018817799</v>
      </c>
      <c r="FV73" s="2">
        <v>0.61048109388251404</v>
      </c>
      <c r="FW73" s="2">
        <v>0.60526868578577997</v>
      </c>
      <c r="FX73" s="2">
        <v>0.60713592274807804</v>
      </c>
      <c r="FY73" s="2">
        <v>0.62350544811376396</v>
      </c>
      <c r="FZ73" s="2">
        <v>0.625124824928323</v>
      </c>
      <c r="GA73" s="2">
        <v>0.60697021724385303</v>
      </c>
      <c r="GB73" s="2">
        <v>0.60729839701662003</v>
      </c>
      <c r="GC73" s="2">
        <v>0.60417234248641605</v>
      </c>
      <c r="GD73" s="2">
        <v>0.60495031998516602</v>
      </c>
      <c r="GE73" s="2">
        <v>0.39194327160659298</v>
      </c>
      <c r="GF73" s="2">
        <v>0.36468382856805598</v>
      </c>
      <c r="GG73" s="2">
        <v>0.44314048907590298</v>
      </c>
      <c r="GH73" s="2">
        <v>0.42866819324926903</v>
      </c>
      <c r="GI73" s="2">
        <v>0.629849198211207</v>
      </c>
      <c r="GJ73" s="2">
        <v>0.62949144674386703</v>
      </c>
      <c r="GK73" s="2">
        <v>0.63773938669327701</v>
      </c>
      <c r="GL73" s="2">
        <v>0.636077072515428</v>
      </c>
      <c r="GM73" s="2">
        <v>0.609582903488601</v>
      </c>
      <c r="GN73" s="2">
        <v>0.61005995449006301</v>
      </c>
      <c r="GO73" s="2">
        <v>0.57403825872151404</v>
      </c>
      <c r="GP73" s="2">
        <v>0.57968714823786704</v>
      </c>
      <c r="GQ73" s="2">
        <v>0.57757110814725598</v>
      </c>
      <c r="GR73" s="2">
        <v>0.57335091238182001</v>
      </c>
      <c r="GS73" s="2">
        <v>0.59420022331324296</v>
      </c>
      <c r="GT73" s="2">
        <v>0.60829777851729805</v>
      </c>
      <c r="GU73" s="2">
        <v>0.632790745831464</v>
      </c>
      <c r="GV73" s="2">
        <v>0.63092869419175901</v>
      </c>
      <c r="GW73" s="2">
        <v>0.86689455996998099</v>
      </c>
      <c r="GX73" s="2">
        <v>0.86458751995688199</v>
      </c>
      <c r="GY73" s="2">
        <v>0.61791254177431898</v>
      </c>
      <c r="GZ73" s="2">
        <v>0.61945904784282102</v>
      </c>
      <c r="HA73" s="2">
        <v>0.574538910145589</v>
      </c>
      <c r="HB73" s="2">
        <v>0.58474200573555102</v>
      </c>
      <c r="HC73" s="2">
        <v>0.57797919825726496</v>
      </c>
      <c r="HD73" s="2">
        <v>0.57827522235275497</v>
      </c>
      <c r="HE73" s="2">
        <v>0.598980668032984</v>
      </c>
      <c r="HF73" s="2">
        <v>0.595792450486334</v>
      </c>
      <c r="HG73" s="2">
        <v>0.621288013832068</v>
      </c>
      <c r="HH73" s="2">
        <v>0.62750801205760098</v>
      </c>
      <c r="HI73" s="2">
        <v>0.638143355658216</v>
      </c>
      <c r="HJ73" s="2">
        <v>0.62391818669165799</v>
      </c>
      <c r="HK73" s="2">
        <v>0.61460804897128996</v>
      </c>
      <c r="HL73" s="2">
        <v>0.61501960397230504</v>
      </c>
      <c r="HM73" s="2">
        <v>0.607673305579431</v>
      </c>
      <c r="HN73" s="2">
        <v>0.61097677656586502</v>
      </c>
      <c r="HO73" s="2">
        <v>0.61397407870098997</v>
      </c>
      <c r="HP73" s="2">
        <v>0.611636008242605</v>
      </c>
      <c r="HQ73" s="2">
        <v>0.61031192284971802</v>
      </c>
      <c r="HR73" s="2">
        <v>0.60468093321738103</v>
      </c>
      <c r="HS73" s="2">
        <v>0.60735624969547297</v>
      </c>
      <c r="HT73" s="2">
        <v>0.61324381325584099</v>
      </c>
      <c r="HU73" s="2">
        <v>0.60936996629339801</v>
      </c>
      <c r="HV73" s="2">
        <v>0.61353332977844899</v>
      </c>
      <c r="HW73" s="2">
        <v>0.60624469477571796</v>
      </c>
      <c r="HX73" s="2">
        <v>0.60506319490558302</v>
      </c>
      <c r="HY73" s="2">
        <v>0.61563926478062603</v>
      </c>
      <c r="HZ73" s="2">
        <v>0.62111760101732605</v>
      </c>
      <c r="IA73" s="2">
        <v>0.63698709215739202</v>
      </c>
      <c r="IB73" s="2">
        <v>0.64685620881052797</v>
      </c>
      <c r="IC73" s="2">
        <v>0.65690872347687701</v>
      </c>
      <c r="ID73" s="2">
        <v>0.65702132154780202</v>
      </c>
      <c r="IE73" s="2">
        <v>0.89673932398719003</v>
      </c>
      <c r="IF73" s="2">
        <v>0.89909611645191101</v>
      </c>
    </row>
    <row r="74" spans="1:240" x14ac:dyDescent="0.25">
      <c r="A74" s="3" t="s">
        <v>155</v>
      </c>
      <c r="B74" s="2">
        <v>0.62742008592794496</v>
      </c>
      <c r="C74" s="2">
        <v>0.62831973420346199</v>
      </c>
      <c r="D74" s="2">
        <v>0.63304284239786102</v>
      </c>
      <c r="E74" s="2">
        <v>0.62656098974762797</v>
      </c>
      <c r="F74" s="2">
        <v>0.62328545344099595</v>
      </c>
      <c r="G74" s="2">
        <v>0.62984561103372705</v>
      </c>
      <c r="H74" s="2">
        <v>0.62169268138326705</v>
      </c>
      <c r="I74" s="2">
        <v>0.61851008321133705</v>
      </c>
      <c r="J74" s="2">
        <v>0.627560278783166</v>
      </c>
      <c r="K74" s="2">
        <v>0.60641683307199901</v>
      </c>
      <c r="L74" s="2">
        <v>0.57832248014276999</v>
      </c>
      <c r="M74" s="2">
        <v>0.60531079679488398</v>
      </c>
      <c r="N74" s="2">
        <v>0.60883906455933801</v>
      </c>
      <c r="O74" s="2">
        <v>0.58732364376046198</v>
      </c>
      <c r="P74" s="2">
        <v>0.55495081175716898</v>
      </c>
      <c r="Q74" s="2">
        <v>0.418672886611543</v>
      </c>
      <c r="R74" s="2">
        <v>0.477800674331122</v>
      </c>
      <c r="S74" s="2">
        <v>0.59726560303932197</v>
      </c>
      <c r="T74" s="2">
        <v>0.596481219092453</v>
      </c>
      <c r="U74" s="2">
        <v>0.59262904283439999</v>
      </c>
      <c r="V74" s="2">
        <v>0.56486189108042695</v>
      </c>
      <c r="W74" s="2">
        <v>0.52597343274644104</v>
      </c>
      <c r="X74" s="2">
        <v>0.57066646880037297</v>
      </c>
      <c r="Y74" s="2">
        <v>0.577665723858096</v>
      </c>
      <c r="Z74" s="2">
        <v>0.56720413359955801</v>
      </c>
      <c r="AA74" s="2">
        <v>0.57977386536152298</v>
      </c>
      <c r="AB74" s="2">
        <v>0.58546486940929798</v>
      </c>
      <c r="AC74" s="2">
        <v>0.578674485650294</v>
      </c>
      <c r="AD74" s="2">
        <v>0.59738469419960205</v>
      </c>
      <c r="AE74" s="2">
        <v>0.60206851748620205</v>
      </c>
      <c r="AF74" s="2">
        <v>0.60119437184274804</v>
      </c>
      <c r="AG74" s="2">
        <v>0.609501731047696</v>
      </c>
      <c r="AH74" s="2">
        <v>0.60780857550189704</v>
      </c>
      <c r="AI74" s="2">
        <v>0.60544844113775498</v>
      </c>
      <c r="AJ74" s="2">
        <v>0.59999998482958194</v>
      </c>
      <c r="AK74" s="2">
        <v>0.59624647377783402</v>
      </c>
      <c r="AL74" s="2">
        <v>0.59363258185769296</v>
      </c>
      <c r="AM74" s="2">
        <v>0.60101845024872003</v>
      </c>
      <c r="AN74" s="2">
        <v>0.60567380978881302</v>
      </c>
      <c r="AO74" s="2">
        <v>0.61624753628480999</v>
      </c>
      <c r="AP74" s="2">
        <v>0.62775900985704702</v>
      </c>
      <c r="AQ74" s="2">
        <v>0.62697179639828904</v>
      </c>
      <c r="AR74" s="2">
        <v>0.632883918789511</v>
      </c>
      <c r="AS74" s="2">
        <v>0.73664150430048303</v>
      </c>
      <c r="AT74" s="2">
        <v>0.74283011552355904</v>
      </c>
      <c r="AU74" s="2">
        <v>0.80433498042492002</v>
      </c>
      <c r="AV74" s="2">
        <v>0.59857324935885503</v>
      </c>
      <c r="AW74" s="2">
        <v>0.60240440430416997</v>
      </c>
      <c r="AX74" s="2">
        <v>0.57064363099534599</v>
      </c>
      <c r="AY74" s="2">
        <v>0.59705331048104204</v>
      </c>
      <c r="AZ74" s="2">
        <v>0.56632285893883005</v>
      </c>
      <c r="BA74" s="2">
        <v>0.58548273356234204</v>
      </c>
      <c r="BB74" s="2">
        <v>0.59701401924143804</v>
      </c>
      <c r="BC74" s="2">
        <v>0.61300009997744498</v>
      </c>
      <c r="BD74" s="2">
        <v>0.60295374469317098</v>
      </c>
      <c r="BE74" s="2">
        <v>0.63349718649012299</v>
      </c>
      <c r="BF74" s="2">
        <v>0.63277708923259801</v>
      </c>
      <c r="BG74" s="2">
        <v>0.62061764554723198</v>
      </c>
      <c r="BH74" s="2">
        <v>0.69276005457907897</v>
      </c>
      <c r="BI74" s="2">
        <v>0.69617672541664299</v>
      </c>
      <c r="BJ74" s="2">
        <v>0.68860856878752996</v>
      </c>
      <c r="BK74" s="2">
        <v>0.75278369414447299</v>
      </c>
      <c r="BL74" s="2">
        <v>0.76365573506177897</v>
      </c>
      <c r="BM74" s="2">
        <v>0.74711468397907699</v>
      </c>
      <c r="BN74" s="2">
        <v>0.82116179451747395</v>
      </c>
      <c r="BO74" s="2">
        <v>0.86374491508860995</v>
      </c>
      <c r="BP74" s="2">
        <v>0.80620569728711899</v>
      </c>
      <c r="BQ74" s="2">
        <v>0.94975472098922797</v>
      </c>
      <c r="BR74" s="2">
        <v>0.97008917835993003</v>
      </c>
      <c r="BS74" s="2">
        <v>0.92941138230855003</v>
      </c>
      <c r="BT74" s="2">
        <v>1</v>
      </c>
      <c r="BU74" s="2">
        <v>0.99326754637633996</v>
      </c>
      <c r="BV74" s="2">
        <v>0.53762718418290201</v>
      </c>
      <c r="BW74" s="2">
        <v>0.53969268987848695</v>
      </c>
      <c r="BX74" s="2">
        <v>0.55067826640889705</v>
      </c>
      <c r="BY74" s="2">
        <v>0.55785255394828803</v>
      </c>
      <c r="BZ74" s="2">
        <v>0.525053049347741</v>
      </c>
      <c r="CA74" s="2">
        <v>0.52155208927941199</v>
      </c>
      <c r="CB74" s="2">
        <v>0.52232754446265095</v>
      </c>
      <c r="CC74" s="2">
        <v>0.715434384219648</v>
      </c>
      <c r="CD74" s="2">
        <v>0.70885719633130795</v>
      </c>
      <c r="CE74" s="2">
        <v>0.67826029820771805</v>
      </c>
      <c r="CF74" s="2">
        <v>0.550233560160865</v>
      </c>
      <c r="CG74" s="2">
        <v>0.54752772340885003</v>
      </c>
      <c r="CH74" s="2">
        <v>0.52968093840386998</v>
      </c>
      <c r="CI74" s="2">
        <v>0.52905485460697699</v>
      </c>
      <c r="CJ74" s="2">
        <v>0.96299589485737602</v>
      </c>
      <c r="CK74" s="2">
        <v>0.96378972299772303</v>
      </c>
      <c r="CL74" s="2">
        <v>0.741618069691245</v>
      </c>
      <c r="CM74" s="2">
        <v>0.74333859789065704</v>
      </c>
      <c r="CN74" s="2">
        <v>0.63696659665890998</v>
      </c>
      <c r="CO74" s="2">
        <v>0.63415039770838799</v>
      </c>
      <c r="CP74" s="2">
        <v>0.58686021510030595</v>
      </c>
      <c r="CQ74" s="2">
        <v>0.58259213359565398</v>
      </c>
      <c r="CR74" s="2">
        <v>0.54926422295308897</v>
      </c>
      <c r="CS74" s="2">
        <v>0.54980367076433001</v>
      </c>
      <c r="CT74" s="2">
        <v>0.58226833661150601</v>
      </c>
      <c r="CU74" s="2">
        <v>0.58910800612402403</v>
      </c>
      <c r="CV74" s="2">
        <v>0.52024286334913505</v>
      </c>
      <c r="CW74" s="2">
        <v>0.52879222081075505</v>
      </c>
      <c r="CX74" s="2">
        <v>0.51213607852303</v>
      </c>
      <c r="CY74" s="2">
        <v>0.52090521745504703</v>
      </c>
      <c r="CZ74" s="2">
        <v>0.51325422420702704</v>
      </c>
      <c r="DA74" s="2">
        <v>0.51097151863799495</v>
      </c>
      <c r="DB74" s="2">
        <v>0.57026135196686101</v>
      </c>
      <c r="DC74" s="2">
        <v>0.55057817089093197</v>
      </c>
      <c r="DD74" s="2">
        <v>0.55940573937279803</v>
      </c>
      <c r="DE74" s="2">
        <v>0.56754236083453002</v>
      </c>
      <c r="DF74" s="2">
        <v>0.56921543045963696</v>
      </c>
      <c r="DG74" s="2">
        <v>0.56874405288416496</v>
      </c>
      <c r="DH74" s="2">
        <v>0.57165999320335503</v>
      </c>
      <c r="DI74" s="2">
        <v>0.57756479402623895</v>
      </c>
      <c r="DJ74" s="2">
        <v>0.56454515755739498</v>
      </c>
      <c r="DK74" s="2">
        <v>0.567396088973524</v>
      </c>
      <c r="DL74" s="2">
        <v>0.57388871582426304</v>
      </c>
      <c r="DM74" s="2">
        <v>0.58074292651826498</v>
      </c>
      <c r="DN74" s="2">
        <v>0.57679244504980898</v>
      </c>
      <c r="DO74" s="2">
        <v>0.58616679539736805</v>
      </c>
      <c r="DP74" s="2">
        <v>0.57981150124157299</v>
      </c>
      <c r="DQ74" s="2">
        <v>0.58161510590812304</v>
      </c>
      <c r="DR74" s="2">
        <v>0.58475957297055903</v>
      </c>
      <c r="DS74" s="2">
        <v>0.56900366438544703</v>
      </c>
      <c r="DT74" s="2">
        <v>0.56728797421343502</v>
      </c>
      <c r="DU74" s="2">
        <v>0.55199743156407799</v>
      </c>
      <c r="DV74" s="2">
        <v>0.55119787623528804</v>
      </c>
      <c r="DW74" s="2">
        <v>0.54461713017049096</v>
      </c>
      <c r="DX74" s="2">
        <v>0.54544132374277499</v>
      </c>
      <c r="DY74" s="2">
        <v>0.59335783072116099</v>
      </c>
      <c r="DZ74" s="2">
        <v>0.59349324824465</v>
      </c>
      <c r="EA74" s="2">
        <v>0.58894847321516197</v>
      </c>
      <c r="EB74" s="2">
        <v>0.59287846600958105</v>
      </c>
      <c r="EC74" s="2">
        <v>0.56670538610084298</v>
      </c>
      <c r="ED74" s="2">
        <v>0.56489960736882805</v>
      </c>
      <c r="EE74" s="2">
        <v>0.55442264365336502</v>
      </c>
      <c r="EF74" s="2">
        <v>0.55327293792437104</v>
      </c>
      <c r="EG74" s="2">
        <v>0.55428178926120797</v>
      </c>
      <c r="EH74" s="2">
        <v>0.55302859693219297</v>
      </c>
      <c r="EI74" s="2">
        <v>0.59748743768562396</v>
      </c>
      <c r="EJ74" s="2">
        <v>0.59932331107612302</v>
      </c>
      <c r="EK74" s="2">
        <v>0.54705640229049801</v>
      </c>
      <c r="EL74" s="2">
        <v>0.544535301538283</v>
      </c>
      <c r="EM74" s="2">
        <v>0.597203360749198</v>
      </c>
      <c r="EN74" s="2">
        <v>0.59775048871348002</v>
      </c>
      <c r="EO74" s="2">
        <v>0.62620249898728597</v>
      </c>
      <c r="EP74" s="2">
        <v>0.65440009317825598</v>
      </c>
      <c r="EQ74" s="2">
        <v>0.60599411339236697</v>
      </c>
      <c r="ER74" s="2">
        <v>0.602192158438136</v>
      </c>
      <c r="ES74" s="2">
        <v>0.55162288844426099</v>
      </c>
      <c r="ET74" s="2">
        <v>0.54844300315408401</v>
      </c>
      <c r="EU74" s="2">
        <v>0.63453789815729</v>
      </c>
      <c r="EV74" s="2">
        <v>0.63034560469163603</v>
      </c>
      <c r="EW74" s="2">
        <v>0.566026104258742</v>
      </c>
      <c r="EX74" s="2">
        <v>0.56440459300219403</v>
      </c>
      <c r="EY74" s="2">
        <v>0.57249458830281097</v>
      </c>
      <c r="EZ74" s="2">
        <v>0.574107066694584</v>
      </c>
      <c r="FA74" s="2">
        <v>0.58526417472214598</v>
      </c>
      <c r="FB74" s="2">
        <v>0.58641150424023303</v>
      </c>
      <c r="FC74" s="2">
        <v>0.57833768751400205</v>
      </c>
      <c r="FD74" s="2">
        <v>0.579139626254905</v>
      </c>
      <c r="FE74" s="2">
        <v>0.56453375009959605</v>
      </c>
      <c r="FF74" s="2">
        <v>0.57308982618578097</v>
      </c>
      <c r="FG74" s="2">
        <v>0.56867041082491698</v>
      </c>
      <c r="FH74" s="2">
        <v>0.56494922685028603</v>
      </c>
      <c r="FI74" s="2">
        <v>0.559947299943925</v>
      </c>
      <c r="FJ74" s="2">
        <v>0.56074270559149897</v>
      </c>
      <c r="FK74" s="2">
        <v>0.55085233192941596</v>
      </c>
      <c r="FL74" s="2">
        <v>0.55131192196720502</v>
      </c>
      <c r="FM74" s="2">
        <v>0.53832169240855299</v>
      </c>
      <c r="FN74" s="2">
        <v>0.54846246281709599</v>
      </c>
      <c r="FO74" s="2">
        <v>0.51644803815736695</v>
      </c>
      <c r="FP74" s="2">
        <v>0.51757128488125104</v>
      </c>
      <c r="FQ74" s="2">
        <v>0.52917021762932803</v>
      </c>
      <c r="FR74" s="2">
        <v>0.53269433682835299</v>
      </c>
      <c r="FS74" s="2">
        <v>0.54622128278884896</v>
      </c>
      <c r="FT74" s="2">
        <v>0.54729282404740598</v>
      </c>
      <c r="FU74" s="2">
        <v>0.56598380513713697</v>
      </c>
      <c r="FV74" s="2">
        <v>0.56900203827638796</v>
      </c>
      <c r="FW74" s="2">
        <v>0.57690886818222897</v>
      </c>
      <c r="FX74" s="2">
        <v>0.58171636318352904</v>
      </c>
      <c r="FY74" s="2">
        <v>0.57345142728257603</v>
      </c>
      <c r="FZ74" s="2">
        <v>0.57486982079050997</v>
      </c>
      <c r="GA74" s="2">
        <v>0.54983419398312605</v>
      </c>
      <c r="GB74" s="2">
        <v>0.55022285087087497</v>
      </c>
      <c r="GC74" s="2">
        <v>0.56429747621429105</v>
      </c>
      <c r="GD74" s="2">
        <v>0.56313429285703598</v>
      </c>
      <c r="GE74" s="2">
        <v>0.37541748035848499</v>
      </c>
      <c r="GF74" s="2">
        <v>0.35470769942299102</v>
      </c>
      <c r="GG74" s="2">
        <v>0.44055031551274598</v>
      </c>
      <c r="GH74" s="2">
        <v>0.42606972210285998</v>
      </c>
      <c r="GI74" s="2">
        <v>0.58469414686463905</v>
      </c>
      <c r="GJ74" s="2">
        <v>0.58431431375867304</v>
      </c>
      <c r="GK74" s="2">
        <v>0.59436469677022297</v>
      </c>
      <c r="GL74" s="2">
        <v>0.59338338025081105</v>
      </c>
      <c r="GM74" s="2">
        <v>0.56388443444548397</v>
      </c>
      <c r="GN74" s="2">
        <v>0.56493749115764302</v>
      </c>
      <c r="GO74" s="2">
        <v>0.52531497385797798</v>
      </c>
      <c r="GP74" s="2">
        <v>0.52933221945391795</v>
      </c>
      <c r="GQ74" s="2">
        <v>0.52477758633358496</v>
      </c>
      <c r="GR74" s="2">
        <v>0.51940904106711605</v>
      </c>
      <c r="GS74" s="2">
        <v>0.540319110071526</v>
      </c>
      <c r="GT74" s="2">
        <v>0.55343476978763895</v>
      </c>
      <c r="GU74" s="2">
        <v>0.57611465914219095</v>
      </c>
      <c r="GV74" s="2">
        <v>0.57327101972474803</v>
      </c>
      <c r="GW74" s="2">
        <v>0.91219808663317103</v>
      </c>
      <c r="GX74" s="2">
        <v>0.90553454773029096</v>
      </c>
      <c r="GY74" s="2">
        <v>0.57859966383966499</v>
      </c>
      <c r="GZ74" s="2">
        <v>0.578823117440459</v>
      </c>
      <c r="HA74" s="2">
        <v>0.52972486799679297</v>
      </c>
      <c r="HB74" s="2">
        <v>0.53932651863124603</v>
      </c>
      <c r="HC74" s="2">
        <v>0.530295436268029</v>
      </c>
      <c r="HD74" s="2">
        <v>0.53033451428269995</v>
      </c>
      <c r="HE74" s="2">
        <v>0.55305124777946502</v>
      </c>
      <c r="HF74" s="2">
        <v>0.548989882898265</v>
      </c>
      <c r="HG74" s="2">
        <v>0.57383389097061099</v>
      </c>
      <c r="HH74" s="2">
        <v>0.57975054459699704</v>
      </c>
      <c r="HI74" s="2">
        <v>0.63789894248479295</v>
      </c>
      <c r="HJ74" s="2">
        <v>0.62089292009057495</v>
      </c>
      <c r="HK74" s="2">
        <v>0.57212529786020605</v>
      </c>
      <c r="HL74" s="2">
        <v>0.57002013409681396</v>
      </c>
      <c r="HM74" s="2">
        <v>0.559197205868738</v>
      </c>
      <c r="HN74" s="2">
        <v>0.56473999372964701</v>
      </c>
      <c r="HO74" s="2">
        <v>0.56836541341107305</v>
      </c>
      <c r="HP74" s="2">
        <v>0.565068456931617</v>
      </c>
      <c r="HQ74" s="2">
        <v>0.56483885408423595</v>
      </c>
      <c r="HR74" s="2">
        <v>0.55437599897843903</v>
      </c>
      <c r="HS74" s="2">
        <v>0.55478800125898997</v>
      </c>
      <c r="HT74" s="2">
        <v>0.56153189047711405</v>
      </c>
      <c r="HU74" s="2">
        <v>0.557423312295103</v>
      </c>
      <c r="HV74" s="2">
        <v>0.56069010756081605</v>
      </c>
      <c r="HW74" s="2">
        <v>0.55029235641072205</v>
      </c>
      <c r="HX74" s="2">
        <v>0.54825825885381596</v>
      </c>
      <c r="HY74" s="2">
        <v>0.55820446936161805</v>
      </c>
      <c r="HZ74" s="2">
        <v>0.56389526212930097</v>
      </c>
      <c r="IA74" s="2">
        <v>0.57263519616640002</v>
      </c>
      <c r="IB74" s="2">
        <v>0.59019524233098797</v>
      </c>
      <c r="IC74" s="2">
        <v>0.59093748357383102</v>
      </c>
      <c r="ID74" s="2">
        <v>0.59023482996491194</v>
      </c>
      <c r="IE74" s="2">
        <v>0.95820009435800202</v>
      </c>
      <c r="IF74" s="2">
        <v>0.96382493114628998</v>
      </c>
    </row>
    <row r="75" spans="1:240" x14ac:dyDescent="0.25">
      <c r="A75" s="3" t="s">
        <v>156</v>
      </c>
      <c r="B75" s="2">
        <v>0.64534974721865201</v>
      </c>
      <c r="C75" s="2">
        <v>0.64628518699993198</v>
      </c>
      <c r="D75" s="2">
        <v>0.65104221957109099</v>
      </c>
      <c r="E75" s="2">
        <v>0.64443886546692997</v>
      </c>
      <c r="F75" s="2">
        <v>0.64096226150567903</v>
      </c>
      <c r="G75" s="2">
        <v>0.64797291300531201</v>
      </c>
      <c r="H75" s="2">
        <v>0.63945531960678004</v>
      </c>
      <c r="I75" s="2">
        <v>0.63588964717565299</v>
      </c>
      <c r="J75" s="2">
        <v>0.64539257232635105</v>
      </c>
      <c r="K75" s="2">
        <v>0.62392134071043304</v>
      </c>
      <c r="L75" s="2">
        <v>0.59470769186781403</v>
      </c>
      <c r="M75" s="2">
        <v>0.62261379651929805</v>
      </c>
      <c r="N75" s="2">
        <v>0.62454688624245502</v>
      </c>
      <c r="O75" s="2">
        <v>0.60335988295059895</v>
      </c>
      <c r="P75" s="2">
        <v>0.57010261915575</v>
      </c>
      <c r="Q75" s="2">
        <v>0.43295568009456797</v>
      </c>
      <c r="R75" s="2">
        <v>0.49292100595361099</v>
      </c>
      <c r="S75" s="2">
        <v>0.61160525293689005</v>
      </c>
      <c r="T75" s="2">
        <v>0.61136884912066902</v>
      </c>
      <c r="U75" s="2">
        <v>0.60658898452967303</v>
      </c>
      <c r="V75" s="2">
        <v>0.57817341169933101</v>
      </c>
      <c r="W75" s="2">
        <v>0.53815545173535995</v>
      </c>
      <c r="X75" s="2">
        <v>0.58731698039730296</v>
      </c>
      <c r="Y75" s="2">
        <v>0.59477856971229903</v>
      </c>
      <c r="Z75" s="2">
        <v>0.58362572836297399</v>
      </c>
      <c r="AA75" s="2">
        <v>0.59748453012964597</v>
      </c>
      <c r="AB75" s="2">
        <v>0.60289964938078999</v>
      </c>
      <c r="AC75" s="2">
        <v>0.59640895519153303</v>
      </c>
      <c r="AD75" s="2">
        <v>0.61495781492606305</v>
      </c>
      <c r="AE75" s="2">
        <v>0.61937594847121902</v>
      </c>
      <c r="AF75" s="2">
        <v>0.61932475909162499</v>
      </c>
      <c r="AG75" s="2">
        <v>0.62651097263474598</v>
      </c>
      <c r="AH75" s="2">
        <v>0.62527180173945995</v>
      </c>
      <c r="AI75" s="2">
        <v>0.62371378390356302</v>
      </c>
      <c r="AJ75" s="2">
        <v>0.61896182730426197</v>
      </c>
      <c r="AK75" s="2">
        <v>0.61400771337301796</v>
      </c>
      <c r="AL75" s="2">
        <v>0.61343698637119703</v>
      </c>
      <c r="AM75" s="2">
        <v>0.61940862678770803</v>
      </c>
      <c r="AN75" s="2">
        <v>0.62459458626743802</v>
      </c>
      <c r="AO75" s="2">
        <v>0.63420918659859404</v>
      </c>
      <c r="AP75" s="2">
        <v>0.64566805767379398</v>
      </c>
      <c r="AQ75" s="2">
        <v>0.64473733199825101</v>
      </c>
      <c r="AR75" s="2">
        <v>0.65092226396778596</v>
      </c>
      <c r="AS75" s="2">
        <v>0.75961041419204001</v>
      </c>
      <c r="AT75" s="2">
        <v>0.76688961383676701</v>
      </c>
      <c r="AU75" s="2">
        <v>0.82590066063296197</v>
      </c>
      <c r="AV75" s="2">
        <v>0.60878506737633198</v>
      </c>
      <c r="AW75" s="2">
        <v>0.61325524204301995</v>
      </c>
      <c r="AX75" s="2">
        <v>0.58372158905082405</v>
      </c>
      <c r="AY75" s="2">
        <v>0.60905596372695903</v>
      </c>
      <c r="AZ75" s="2">
        <v>0.58172139188295202</v>
      </c>
      <c r="BA75" s="2">
        <v>0.59989806969382897</v>
      </c>
      <c r="BB75" s="2">
        <v>0.61578427264925395</v>
      </c>
      <c r="BC75" s="2">
        <v>0.63080947826988398</v>
      </c>
      <c r="BD75" s="2">
        <v>0.62068255169812703</v>
      </c>
      <c r="BE75" s="2">
        <v>0.65339578465415005</v>
      </c>
      <c r="BF75" s="2">
        <v>0.65190535619701795</v>
      </c>
      <c r="BG75" s="2">
        <v>0.63806635322496097</v>
      </c>
      <c r="BH75" s="2">
        <v>0.71546733394131001</v>
      </c>
      <c r="BI75" s="2">
        <v>0.71997279529934</v>
      </c>
      <c r="BJ75" s="2">
        <v>0.711467098828795</v>
      </c>
      <c r="BK75" s="2">
        <v>0.77400647429335101</v>
      </c>
      <c r="BL75" s="2">
        <v>0.78669395713339096</v>
      </c>
      <c r="BM75" s="2">
        <v>0.77229959762627598</v>
      </c>
      <c r="BN75" s="2">
        <v>0.84402039122947503</v>
      </c>
      <c r="BO75" s="2">
        <v>0.88436689697735704</v>
      </c>
      <c r="BP75" s="2">
        <v>0.82864243159186701</v>
      </c>
      <c r="BQ75" s="2">
        <v>0.96065073848201099</v>
      </c>
      <c r="BR75" s="2">
        <v>0.98007386079687397</v>
      </c>
      <c r="BS75" s="2">
        <v>0.94462862161654404</v>
      </c>
      <c r="BT75" s="2">
        <v>0.99326754637633996</v>
      </c>
      <c r="BU75" s="2">
        <v>1</v>
      </c>
      <c r="BV75" s="2">
        <v>0.54708677066737499</v>
      </c>
      <c r="BW75" s="2">
        <v>0.54987804474420299</v>
      </c>
      <c r="BX75" s="2">
        <v>0.55435472110477502</v>
      </c>
      <c r="BY75" s="2">
        <v>0.56223600079886504</v>
      </c>
      <c r="BZ75" s="2">
        <v>0.53530402655446996</v>
      </c>
      <c r="CA75" s="2">
        <v>0.53103925781882599</v>
      </c>
      <c r="CB75" s="2">
        <v>0.53265881997597697</v>
      </c>
      <c r="CC75" s="2">
        <v>0.73025592739158995</v>
      </c>
      <c r="CD75" s="2">
        <v>0.72161003104280497</v>
      </c>
      <c r="CE75" s="2">
        <v>0.68935372770245795</v>
      </c>
      <c r="CF75" s="2">
        <v>0.55560680238457705</v>
      </c>
      <c r="CG75" s="2">
        <v>0.55269873787605595</v>
      </c>
      <c r="CH75" s="2">
        <v>0.53503480071564202</v>
      </c>
      <c r="CI75" s="2">
        <v>0.53469908495088503</v>
      </c>
      <c r="CJ75" s="2">
        <v>0.95169405381670502</v>
      </c>
      <c r="CK75" s="2">
        <v>0.952024580400326</v>
      </c>
      <c r="CL75" s="2">
        <v>0.75200534766855898</v>
      </c>
      <c r="CM75" s="2">
        <v>0.75374549410643399</v>
      </c>
      <c r="CN75" s="2">
        <v>0.64437264011173101</v>
      </c>
      <c r="CO75" s="2">
        <v>0.64169022323025904</v>
      </c>
      <c r="CP75" s="2">
        <v>0.592972490120944</v>
      </c>
      <c r="CQ75" s="2">
        <v>0.58858986085250498</v>
      </c>
      <c r="CR75" s="2">
        <v>0.55627066949834802</v>
      </c>
      <c r="CS75" s="2">
        <v>0.55750268957302795</v>
      </c>
      <c r="CT75" s="2">
        <v>0.58874236818013803</v>
      </c>
      <c r="CU75" s="2">
        <v>0.59610096531110401</v>
      </c>
      <c r="CV75" s="2">
        <v>0.53142481283753995</v>
      </c>
      <c r="CW75" s="2">
        <v>0.53907857973158102</v>
      </c>
      <c r="CX75" s="2">
        <v>0.52347873969919401</v>
      </c>
      <c r="CY75" s="2">
        <v>0.53202963231389999</v>
      </c>
      <c r="CZ75" s="2">
        <v>0.52548547027314296</v>
      </c>
      <c r="DA75" s="2">
        <v>0.52262513312070802</v>
      </c>
      <c r="DB75" s="2">
        <v>0.584085221101175</v>
      </c>
      <c r="DC75" s="2">
        <v>0.56500260732043095</v>
      </c>
      <c r="DD75" s="2">
        <v>0.57399035703717205</v>
      </c>
      <c r="DE75" s="2">
        <v>0.58177675567592502</v>
      </c>
      <c r="DF75" s="2">
        <v>0.58381085676058697</v>
      </c>
      <c r="DG75" s="2">
        <v>0.58413614597895003</v>
      </c>
      <c r="DH75" s="2">
        <v>0.58732209304269101</v>
      </c>
      <c r="DI75" s="2">
        <v>0.59255734423949602</v>
      </c>
      <c r="DJ75" s="2">
        <v>0.58049839515708401</v>
      </c>
      <c r="DK75" s="2">
        <v>0.58258796511813005</v>
      </c>
      <c r="DL75" s="2">
        <v>0.58774397464044104</v>
      </c>
      <c r="DM75" s="2">
        <v>0.59591057296250904</v>
      </c>
      <c r="DN75" s="2">
        <v>0.59100291594699905</v>
      </c>
      <c r="DO75" s="2">
        <v>0.60101217123316597</v>
      </c>
      <c r="DP75" s="2">
        <v>0.59383096562011795</v>
      </c>
      <c r="DQ75" s="2">
        <v>0.59620352799519405</v>
      </c>
      <c r="DR75" s="2">
        <v>0.59947543561543704</v>
      </c>
      <c r="DS75" s="2">
        <v>0.58143212934537303</v>
      </c>
      <c r="DT75" s="2">
        <v>0.58013547004836996</v>
      </c>
      <c r="DU75" s="2">
        <v>0.56345904450519901</v>
      </c>
      <c r="DV75" s="2">
        <v>0.56255331384319496</v>
      </c>
      <c r="DW75" s="2">
        <v>0.55385941923885396</v>
      </c>
      <c r="DX75" s="2">
        <v>0.55464241447179596</v>
      </c>
      <c r="DY75" s="2">
        <v>0.59850430798655796</v>
      </c>
      <c r="DZ75" s="2">
        <v>0.59899033825237302</v>
      </c>
      <c r="EA75" s="2">
        <v>0.58772832550248599</v>
      </c>
      <c r="EB75" s="2">
        <v>0.59308299141170395</v>
      </c>
      <c r="EC75" s="2">
        <v>0.57742470069501695</v>
      </c>
      <c r="ED75" s="2">
        <v>0.57502902892815899</v>
      </c>
      <c r="EE75" s="2">
        <v>0.56325566085299905</v>
      </c>
      <c r="EF75" s="2">
        <v>0.56172027777200595</v>
      </c>
      <c r="EG75" s="2">
        <v>0.56171905922403098</v>
      </c>
      <c r="EH75" s="2">
        <v>0.56044824922348702</v>
      </c>
      <c r="EI75" s="2">
        <v>0.60150477056157503</v>
      </c>
      <c r="EJ75" s="2">
        <v>0.60316359242501505</v>
      </c>
      <c r="EK75" s="2">
        <v>0.55510501554203895</v>
      </c>
      <c r="EL75" s="2">
        <v>0.55268369233891101</v>
      </c>
      <c r="EM75" s="2">
        <v>0.60205639885064699</v>
      </c>
      <c r="EN75" s="2">
        <v>0.60230421981868099</v>
      </c>
      <c r="EO75" s="2">
        <v>0.62556235877339095</v>
      </c>
      <c r="EP75" s="2">
        <v>0.65451084610440602</v>
      </c>
      <c r="EQ75" s="2">
        <v>0.61069728257305</v>
      </c>
      <c r="ER75" s="2">
        <v>0.60729408040093502</v>
      </c>
      <c r="ES75" s="2">
        <v>0.55980502645995101</v>
      </c>
      <c r="ET75" s="2">
        <v>0.55643451602773397</v>
      </c>
      <c r="EU75" s="2">
        <v>0.637108110601459</v>
      </c>
      <c r="EV75" s="2">
        <v>0.63314345972508901</v>
      </c>
      <c r="EW75" s="2">
        <v>0.57485374696392999</v>
      </c>
      <c r="EX75" s="2">
        <v>0.57374223297736404</v>
      </c>
      <c r="EY75" s="2">
        <v>0.58385909313959705</v>
      </c>
      <c r="EZ75" s="2">
        <v>0.58576970921184901</v>
      </c>
      <c r="FA75" s="2">
        <v>0.59609354102535606</v>
      </c>
      <c r="FB75" s="2">
        <v>0.59760789024692196</v>
      </c>
      <c r="FC75" s="2">
        <v>0.58932968864246105</v>
      </c>
      <c r="FD75" s="2">
        <v>0.58965889231940904</v>
      </c>
      <c r="FE75" s="2">
        <v>0.57404123666265106</v>
      </c>
      <c r="FF75" s="2">
        <v>0.58264087198500902</v>
      </c>
      <c r="FG75" s="2">
        <v>0.57998066887073396</v>
      </c>
      <c r="FH75" s="2">
        <v>0.576329969997879</v>
      </c>
      <c r="FI75" s="2">
        <v>0.569471865494108</v>
      </c>
      <c r="FJ75" s="2">
        <v>0.57000174124528702</v>
      </c>
      <c r="FK75" s="2">
        <v>0.55975104654854402</v>
      </c>
      <c r="FL75" s="2">
        <v>0.56020056318636802</v>
      </c>
      <c r="FM75" s="2">
        <v>0.54717822918527403</v>
      </c>
      <c r="FN75" s="2">
        <v>0.55709061857148801</v>
      </c>
      <c r="FO75" s="2">
        <v>0.52464676125068099</v>
      </c>
      <c r="FP75" s="2">
        <v>0.52566716287019499</v>
      </c>
      <c r="FQ75" s="2">
        <v>0.53658468076788202</v>
      </c>
      <c r="FR75" s="2">
        <v>0.54077708276356495</v>
      </c>
      <c r="FS75" s="2">
        <v>0.55370578192303099</v>
      </c>
      <c r="FT75" s="2">
        <v>0.55470107734824003</v>
      </c>
      <c r="FU75" s="2">
        <v>0.57324008037132201</v>
      </c>
      <c r="FV75" s="2">
        <v>0.57691857486568798</v>
      </c>
      <c r="FW75" s="2">
        <v>0.58065146650322896</v>
      </c>
      <c r="FX75" s="2">
        <v>0.58529178578054097</v>
      </c>
      <c r="FY75" s="2">
        <v>0.58203502454182099</v>
      </c>
      <c r="FZ75" s="2">
        <v>0.58388626123643905</v>
      </c>
      <c r="GA75" s="2">
        <v>0.56008520910705795</v>
      </c>
      <c r="GB75" s="2">
        <v>0.559630346885721</v>
      </c>
      <c r="GC75" s="2">
        <v>0.57383966522740104</v>
      </c>
      <c r="GD75" s="2">
        <v>0.57324033891465498</v>
      </c>
      <c r="GE75" s="2">
        <v>0.37483220231710901</v>
      </c>
      <c r="GF75" s="2">
        <v>0.353068248206521</v>
      </c>
      <c r="GG75" s="2">
        <v>0.43693019698701102</v>
      </c>
      <c r="GH75" s="2">
        <v>0.42249650531673899</v>
      </c>
      <c r="GI75" s="2">
        <v>0.59569017141760505</v>
      </c>
      <c r="GJ75" s="2">
        <v>0.59576892424130001</v>
      </c>
      <c r="GK75" s="2">
        <v>0.60749650147871703</v>
      </c>
      <c r="GL75" s="2">
        <v>0.60621645555556103</v>
      </c>
      <c r="GM75" s="2">
        <v>0.57406232668841695</v>
      </c>
      <c r="GN75" s="2">
        <v>0.57571383306600499</v>
      </c>
      <c r="GO75" s="2">
        <v>0.53277528075212999</v>
      </c>
      <c r="GP75" s="2">
        <v>0.53676481915820995</v>
      </c>
      <c r="GQ75" s="2">
        <v>0.53324630965790698</v>
      </c>
      <c r="GR75" s="2">
        <v>0.52790804456226603</v>
      </c>
      <c r="GS75" s="2">
        <v>0.54986020213327802</v>
      </c>
      <c r="GT75" s="2">
        <v>0.56298691190445305</v>
      </c>
      <c r="GU75" s="2">
        <v>0.58696261927120796</v>
      </c>
      <c r="GV75" s="2">
        <v>0.584475299134946</v>
      </c>
      <c r="GW75" s="2">
        <v>0.90836571378485698</v>
      </c>
      <c r="GX75" s="2">
        <v>0.90263817281842096</v>
      </c>
      <c r="GY75" s="2">
        <v>0.59021214411872402</v>
      </c>
      <c r="GZ75" s="2">
        <v>0.589887782689268</v>
      </c>
      <c r="HA75" s="2">
        <v>0.53445022343771798</v>
      </c>
      <c r="HB75" s="2">
        <v>0.54425575337683696</v>
      </c>
      <c r="HC75" s="2">
        <v>0.53614501997386199</v>
      </c>
      <c r="HD75" s="2">
        <v>0.53638963501860204</v>
      </c>
      <c r="HE75" s="2">
        <v>0.55953940436433203</v>
      </c>
      <c r="HF75" s="2">
        <v>0.55566720204263897</v>
      </c>
      <c r="HG75" s="2">
        <v>0.58147057009215197</v>
      </c>
      <c r="HH75" s="2">
        <v>0.58713507302255996</v>
      </c>
      <c r="HI75" s="2">
        <v>0.63599343533589403</v>
      </c>
      <c r="HJ75" s="2">
        <v>0.61942485654915203</v>
      </c>
      <c r="HK75" s="2">
        <v>0.58540134828994905</v>
      </c>
      <c r="HL75" s="2">
        <v>0.58333356253239499</v>
      </c>
      <c r="HM75" s="2">
        <v>0.57279787720997499</v>
      </c>
      <c r="HN75" s="2">
        <v>0.578833737392206</v>
      </c>
      <c r="HO75" s="2">
        <v>0.58055707474158902</v>
      </c>
      <c r="HP75" s="2">
        <v>0.57833999715794204</v>
      </c>
      <c r="HQ75" s="2">
        <v>0.57806955856846298</v>
      </c>
      <c r="HR75" s="2">
        <v>0.56740985863858695</v>
      </c>
      <c r="HS75" s="2">
        <v>0.56865778991659499</v>
      </c>
      <c r="HT75" s="2">
        <v>0.57590418602960902</v>
      </c>
      <c r="HU75" s="2">
        <v>0.57197993758043797</v>
      </c>
      <c r="HV75" s="2">
        <v>0.57524546729415005</v>
      </c>
      <c r="HW75" s="2">
        <v>0.56310100010757802</v>
      </c>
      <c r="HX75" s="2">
        <v>0.56175974579789301</v>
      </c>
      <c r="HY75" s="2">
        <v>0.57273313922188296</v>
      </c>
      <c r="HZ75" s="2">
        <v>0.57818579315213803</v>
      </c>
      <c r="IA75" s="2">
        <v>0.58756892575343</v>
      </c>
      <c r="IB75" s="2">
        <v>0.60460382113564304</v>
      </c>
      <c r="IC75" s="2">
        <v>0.60736942431067098</v>
      </c>
      <c r="ID75" s="2">
        <v>0.60640915782588101</v>
      </c>
      <c r="IE75" s="2">
        <v>0.95576990254432204</v>
      </c>
      <c r="IF75" s="2">
        <v>0.96079257679082797</v>
      </c>
    </row>
    <row r="76" spans="1:240" x14ac:dyDescent="0.25">
      <c r="A76" s="3" t="s">
        <v>43</v>
      </c>
      <c r="B76" s="2">
        <v>0.78211725758070105</v>
      </c>
      <c r="C76" s="2">
        <v>0.782170490733611</v>
      </c>
      <c r="D76" s="2">
        <v>0.79042583308289605</v>
      </c>
      <c r="E76" s="2">
        <v>0.78178607184572901</v>
      </c>
      <c r="F76" s="2">
        <v>0.77725814521325498</v>
      </c>
      <c r="G76" s="2">
        <v>0.78937252249454404</v>
      </c>
      <c r="H76" s="2">
        <v>0.78012338450193597</v>
      </c>
      <c r="I76" s="2">
        <v>0.76917067190627997</v>
      </c>
      <c r="J76" s="2">
        <v>0.78567743109002197</v>
      </c>
      <c r="K76" s="2">
        <v>0.75786821362561596</v>
      </c>
      <c r="L76" s="2">
        <v>0.72701761135701604</v>
      </c>
      <c r="M76" s="2">
        <v>0.75818442963827104</v>
      </c>
      <c r="N76" s="2">
        <v>0.76707173739521595</v>
      </c>
      <c r="O76" s="2">
        <v>0.74629416961291795</v>
      </c>
      <c r="P76" s="2">
        <v>0.71702682318010802</v>
      </c>
      <c r="Q76" s="2">
        <v>0.56843120914340495</v>
      </c>
      <c r="R76" s="2">
        <v>0.63014776849113396</v>
      </c>
      <c r="S76" s="2">
        <v>0.72443550112525801</v>
      </c>
      <c r="T76" s="2">
        <v>0.72575270223700195</v>
      </c>
      <c r="U76" s="2">
        <v>0.71546849283480596</v>
      </c>
      <c r="V76" s="2">
        <v>0.69198084891664402</v>
      </c>
      <c r="W76" s="2">
        <v>0.65891172209052296</v>
      </c>
      <c r="X76" s="2">
        <v>0.71564076943558896</v>
      </c>
      <c r="Y76" s="2">
        <v>0.70014770299867402</v>
      </c>
      <c r="Z76" s="2">
        <v>0.70485864254697705</v>
      </c>
      <c r="AA76" s="2">
        <v>0.71852384439690697</v>
      </c>
      <c r="AB76" s="2">
        <v>0.74726491833636499</v>
      </c>
      <c r="AC76" s="2">
        <v>0.74017922953130499</v>
      </c>
      <c r="AD76" s="2">
        <v>0.74496535474145698</v>
      </c>
      <c r="AE76" s="2">
        <v>0.75423053155671804</v>
      </c>
      <c r="AF76" s="2">
        <v>0.75563011477463204</v>
      </c>
      <c r="AG76" s="2">
        <v>0.77387271594721296</v>
      </c>
      <c r="AH76" s="2">
        <v>0.77080350515969598</v>
      </c>
      <c r="AI76" s="2">
        <v>0.77012751728568596</v>
      </c>
      <c r="AJ76" s="2">
        <v>0.78909898158695102</v>
      </c>
      <c r="AK76" s="2">
        <v>0.78803218000132702</v>
      </c>
      <c r="AL76" s="2">
        <v>0.78463517883976996</v>
      </c>
      <c r="AM76" s="2">
        <v>0.79654459112258802</v>
      </c>
      <c r="AN76" s="2">
        <v>0.79188436085959402</v>
      </c>
      <c r="AO76" s="2">
        <v>0.79886376471768705</v>
      </c>
      <c r="AP76" s="2">
        <v>0.78428704301514895</v>
      </c>
      <c r="AQ76" s="2">
        <v>0.78037625665720201</v>
      </c>
      <c r="AR76" s="2">
        <v>0.79167211167612905</v>
      </c>
      <c r="AS76" s="2">
        <v>0.69728042944660296</v>
      </c>
      <c r="AT76" s="2">
        <v>0.69674750564641297</v>
      </c>
      <c r="AU76" s="2">
        <v>0.65330283612540596</v>
      </c>
      <c r="AV76" s="2">
        <v>0.67338291940059003</v>
      </c>
      <c r="AW76" s="2">
        <v>0.66918504419088598</v>
      </c>
      <c r="AX76" s="2">
        <v>0.64484663539993103</v>
      </c>
      <c r="AY76" s="2">
        <v>0.674671263810253</v>
      </c>
      <c r="AZ76" s="2">
        <v>0.68876423872984904</v>
      </c>
      <c r="BA76" s="2">
        <v>0.67944574058052198</v>
      </c>
      <c r="BB76" s="2">
        <v>0.78207245538138703</v>
      </c>
      <c r="BC76" s="2">
        <v>0.78097776875505098</v>
      </c>
      <c r="BD76" s="2">
        <v>0.77173967031869894</v>
      </c>
      <c r="BE76" s="2">
        <v>0.78008762818131905</v>
      </c>
      <c r="BF76" s="2">
        <v>0.77791978226479497</v>
      </c>
      <c r="BG76" s="2">
        <v>0.78045447664174605</v>
      </c>
      <c r="BH76" s="2">
        <v>0.72266711762781699</v>
      </c>
      <c r="BI76" s="2">
        <v>0.71400825705195703</v>
      </c>
      <c r="BJ76" s="2">
        <v>0.72325485112530497</v>
      </c>
      <c r="BK76" s="2">
        <v>0.66485910368071199</v>
      </c>
      <c r="BL76" s="2">
        <v>0.66922609776672004</v>
      </c>
      <c r="BM76" s="2">
        <v>0.68199600098936997</v>
      </c>
      <c r="BN76" s="2">
        <v>0.64505606689776196</v>
      </c>
      <c r="BO76" s="2">
        <v>0.623810649977663</v>
      </c>
      <c r="BP76" s="2">
        <v>0.65016584102858299</v>
      </c>
      <c r="BQ76" s="2">
        <v>0.55630166829303196</v>
      </c>
      <c r="BR76" s="2">
        <v>0.55596271208969605</v>
      </c>
      <c r="BS76" s="2">
        <v>0.58379245445163697</v>
      </c>
      <c r="BT76" s="2">
        <v>0.53762718418290201</v>
      </c>
      <c r="BU76" s="2">
        <v>0.54708677066737499</v>
      </c>
      <c r="BV76" s="2">
        <v>1</v>
      </c>
      <c r="BW76" s="2">
        <v>0.98589897052705699</v>
      </c>
      <c r="BX76" s="2">
        <v>0.832013310971919</v>
      </c>
      <c r="BY76" s="2">
        <v>0.82996726101378304</v>
      </c>
      <c r="BZ76" s="2">
        <v>0.96536277333244003</v>
      </c>
      <c r="CA76" s="2">
        <v>0.95606115485162901</v>
      </c>
      <c r="CB76" s="2">
        <v>0.95735026062166795</v>
      </c>
      <c r="CC76" s="2">
        <v>0.71724272681285905</v>
      </c>
      <c r="CD76" s="2">
        <v>0.71293043441062198</v>
      </c>
      <c r="CE76" s="2">
        <v>0.70766930243257298</v>
      </c>
      <c r="CF76" s="2">
        <v>0.54886144511858304</v>
      </c>
      <c r="CG76" s="2">
        <v>0.54746459617063303</v>
      </c>
      <c r="CH76" s="2">
        <v>0.53966851068225197</v>
      </c>
      <c r="CI76" s="2">
        <v>0.54500456300118905</v>
      </c>
      <c r="CJ76" s="2">
        <v>0.535785725470455</v>
      </c>
      <c r="CK76" s="2">
        <v>0.53449835819723102</v>
      </c>
      <c r="CL76" s="2">
        <v>0.73670439082462902</v>
      </c>
      <c r="CM76" s="2">
        <v>0.73040695542119305</v>
      </c>
      <c r="CN76" s="2">
        <v>0.76902938460946502</v>
      </c>
      <c r="CO76" s="2">
        <v>0.76686420415302003</v>
      </c>
      <c r="CP76" s="2">
        <v>0.78057591317517305</v>
      </c>
      <c r="CQ76" s="2">
        <v>0.77807391229729905</v>
      </c>
      <c r="CR76" s="2">
        <v>0.85222966612611595</v>
      </c>
      <c r="CS76" s="2">
        <v>0.85378206994722206</v>
      </c>
      <c r="CT76" s="2">
        <v>0.80415121026482606</v>
      </c>
      <c r="CU76" s="2">
        <v>0.802840818209546</v>
      </c>
      <c r="CV76" s="2">
        <v>0.63516241276836705</v>
      </c>
      <c r="CW76" s="2">
        <v>0.63647942907514599</v>
      </c>
      <c r="CX76" s="2">
        <v>0.63507849854408405</v>
      </c>
      <c r="CY76" s="2">
        <v>0.63842304393791904</v>
      </c>
      <c r="CZ76" s="2">
        <v>0.64851108190783202</v>
      </c>
      <c r="DA76" s="2">
        <v>0.64223930359229398</v>
      </c>
      <c r="DB76" s="2">
        <v>0.83219763330571705</v>
      </c>
      <c r="DC76" s="2">
        <v>0.813265721484561</v>
      </c>
      <c r="DD76" s="2">
        <v>0.79920851641826995</v>
      </c>
      <c r="DE76" s="2">
        <v>0.81291205860163296</v>
      </c>
      <c r="DF76" s="2">
        <v>0.80508547149103105</v>
      </c>
      <c r="DG76" s="2">
        <v>0.81060903000015305</v>
      </c>
      <c r="DH76" s="2">
        <v>0.78946929528073795</v>
      </c>
      <c r="DI76" s="2">
        <v>0.80482900400328505</v>
      </c>
      <c r="DJ76" s="2">
        <v>0.81047150195669704</v>
      </c>
      <c r="DK76" s="2">
        <v>0.81240273944275398</v>
      </c>
      <c r="DL76" s="2">
        <v>0.81660781030332497</v>
      </c>
      <c r="DM76" s="2">
        <v>0.80771857189639495</v>
      </c>
      <c r="DN76" s="2">
        <v>0.799390958967924</v>
      </c>
      <c r="DO76" s="2">
        <v>0.80058449506222495</v>
      </c>
      <c r="DP76" s="2">
        <v>0.81107150501650005</v>
      </c>
      <c r="DQ76" s="2">
        <v>0.84799270689349204</v>
      </c>
      <c r="DR76" s="2">
        <v>0.85483064166120604</v>
      </c>
      <c r="DS76" s="2">
        <v>0.84063591514934599</v>
      </c>
      <c r="DT76" s="2">
        <v>0.84372419789797903</v>
      </c>
      <c r="DU76" s="2">
        <v>0.84929991155470796</v>
      </c>
      <c r="DV76" s="2">
        <v>0.848691157330005</v>
      </c>
      <c r="DW76" s="2">
        <v>0.84156026026200503</v>
      </c>
      <c r="DX76" s="2">
        <v>0.83651570510470397</v>
      </c>
      <c r="DY76" s="2">
        <v>0.79900120138487096</v>
      </c>
      <c r="DZ76" s="2">
        <v>0.79882664008376003</v>
      </c>
      <c r="EA76" s="2">
        <v>0.66477432496252598</v>
      </c>
      <c r="EB76" s="2">
        <v>0.69561387060079805</v>
      </c>
      <c r="EC76" s="2">
        <v>0.85996285803379702</v>
      </c>
      <c r="ED76" s="2">
        <v>0.85563100766522404</v>
      </c>
      <c r="EE76" s="2">
        <v>0.85576829465389104</v>
      </c>
      <c r="EF76" s="2">
        <v>0.85471981289404897</v>
      </c>
      <c r="EG76" s="2">
        <v>0.84172496730448498</v>
      </c>
      <c r="EH76" s="2">
        <v>0.84554982303637904</v>
      </c>
      <c r="EI76" s="2">
        <v>0.79146104623467095</v>
      </c>
      <c r="EJ76" s="2">
        <v>0.79100477248968304</v>
      </c>
      <c r="EK76" s="2">
        <v>0.83738403508829296</v>
      </c>
      <c r="EL76" s="2">
        <v>0.84188912136986005</v>
      </c>
      <c r="EM76" s="2">
        <v>0.79269621409222601</v>
      </c>
      <c r="EN76" s="2">
        <v>0.79540194944443499</v>
      </c>
      <c r="EO76" s="2">
        <v>0.702197406292278</v>
      </c>
      <c r="EP76" s="2">
        <v>0.72383899180908196</v>
      </c>
      <c r="EQ76" s="2">
        <v>0.79627239585517295</v>
      </c>
      <c r="ER76" s="2">
        <v>0.80791873948846304</v>
      </c>
      <c r="ES76" s="2">
        <v>0.81699350825793104</v>
      </c>
      <c r="ET76" s="2">
        <v>0.81806169196394196</v>
      </c>
      <c r="EU76" s="2">
        <v>0.721959310597867</v>
      </c>
      <c r="EV76" s="2">
        <v>0.72599459381112197</v>
      </c>
      <c r="EW76" s="2">
        <v>0.88063959448321105</v>
      </c>
      <c r="EX76" s="2">
        <v>0.88261964545097205</v>
      </c>
      <c r="EY76" s="2">
        <v>0.85122391721732005</v>
      </c>
      <c r="EZ76" s="2">
        <v>0.85502428144891396</v>
      </c>
      <c r="FA76" s="2">
        <v>0.86133411698109297</v>
      </c>
      <c r="FB76" s="2">
        <v>0.85866917238621998</v>
      </c>
      <c r="FC76" s="2">
        <v>0.87940793127306804</v>
      </c>
      <c r="FD76" s="2">
        <v>0.86845312854496104</v>
      </c>
      <c r="FE76" s="2">
        <v>0.87330538862812901</v>
      </c>
      <c r="FF76" s="2">
        <v>0.87196451477445802</v>
      </c>
      <c r="FG76" s="2">
        <v>0.906303173975057</v>
      </c>
      <c r="FH76" s="2">
        <v>0.90565381693149505</v>
      </c>
      <c r="FI76" s="2">
        <v>0.91779308196642395</v>
      </c>
      <c r="FJ76" s="2">
        <v>0.91469279396537395</v>
      </c>
      <c r="FK76" s="2">
        <v>0.92183382979138995</v>
      </c>
      <c r="FL76" s="2">
        <v>0.920860604930411</v>
      </c>
      <c r="FM76" s="2">
        <v>0.92977425228899302</v>
      </c>
      <c r="FN76" s="2">
        <v>0.92957916276224795</v>
      </c>
      <c r="FO76" s="2">
        <v>0.91050107121470003</v>
      </c>
      <c r="FP76" s="2">
        <v>0.91110229292213496</v>
      </c>
      <c r="FQ76" s="2">
        <v>0.89801657388729506</v>
      </c>
      <c r="FR76" s="2">
        <v>0.89774183537298202</v>
      </c>
      <c r="FS76" s="2">
        <v>0.89218868146959196</v>
      </c>
      <c r="FT76" s="2">
        <v>0.89012366444659696</v>
      </c>
      <c r="FU76" s="2">
        <v>0.89041553612192703</v>
      </c>
      <c r="FV76" s="2">
        <v>0.88624403594075496</v>
      </c>
      <c r="FW76" s="2">
        <v>0.844138391680332</v>
      </c>
      <c r="FX76" s="2">
        <v>0.83125100534632801</v>
      </c>
      <c r="FY76" s="2">
        <v>0.83201916871645498</v>
      </c>
      <c r="FZ76" s="2">
        <v>0.84083838328690097</v>
      </c>
      <c r="GA76" s="2">
        <v>0.86244091402025402</v>
      </c>
      <c r="GB76" s="2">
        <v>0.84835912549522596</v>
      </c>
      <c r="GC76" s="2">
        <v>0.83211230143394899</v>
      </c>
      <c r="GD76" s="2">
        <v>0.83175354956177605</v>
      </c>
      <c r="GE76" s="2">
        <v>0.60093142787629095</v>
      </c>
      <c r="GF76" s="2">
        <v>0.56566154806628699</v>
      </c>
      <c r="GG76" s="2">
        <v>0.63784511018675705</v>
      </c>
      <c r="GH76" s="2">
        <v>0.62189513152467302</v>
      </c>
      <c r="GI76" s="2">
        <v>0.83653033463236504</v>
      </c>
      <c r="GJ76" s="2">
        <v>0.83543065767744695</v>
      </c>
      <c r="GK76" s="2">
        <v>0.83936902490530796</v>
      </c>
      <c r="GL76" s="2">
        <v>0.83614613326863996</v>
      </c>
      <c r="GM76" s="2">
        <v>0.86097892852900504</v>
      </c>
      <c r="GN76" s="2">
        <v>0.858380780087735</v>
      </c>
      <c r="GO76" s="2">
        <v>0.85885538736031097</v>
      </c>
      <c r="GP76" s="2">
        <v>0.86048173845193798</v>
      </c>
      <c r="GQ76" s="2">
        <v>0.83616946604382603</v>
      </c>
      <c r="GR76" s="2">
        <v>0.83593088948257699</v>
      </c>
      <c r="GS76" s="2">
        <v>0.83380141977588096</v>
      </c>
      <c r="GT76" s="2">
        <v>0.82928400104570399</v>
      </c>
      <c r="GU76" s="2">
        <v>0.83003954205077601</v>
      </c>
      <c r="GV76" s="2">
        <v>0.828993367836104</v>
      </c>
      <c r="GW76" s="2">
        <v>0.64253660354003805</v>
      </c>
      <c r="GX76" s="2">
        <v>0.64563089749901503</v>
      </c>
      <c r="GY76" s="2">
        <v>0.87838601844575404</v>
      </c>
      <c r="GZ76" s="2">
        <v>0.87351267314396996</v>
      </c>
      <c r="HA76" s="2">
        <v>0.85528758003148297</v>
      </c>
      <c r="HB76" s="2">
        <v>0.85471088681527596</v>
      </c>
      <c r="HC76" s="2">
        <v>0.84732328570184501</v>
      </c>
      <c r="HD76" s="2">
        <v>0.84958736114945799</v>
      </c>
      <c r="HE76" s="2">
        <v>0.841503470855821</v>
      </c>
      <c r="HF76" s="2">
        <v>0.84015548789035999</v>
      </c>
      <c r="HG76" s="2">
        <v>0.83090445132081403</v>
      </c>
      <c r="HH76" s="2">
        <v>0.82874410205005</v>
      </c>
      <c r="HI76" s="2">
        <v>0.71112327207102999</v>
      </c>
      <c r="HJ76" s="2">
        <v>0.72605445907733701</v>
      </c>
      <c r="HK76" s="2">
        <v>0.81659247262428902</v>
      </c>
      <c r="HL76" s="2">
        <v>0.81584113367065603</v>
      </c>
      <c r="HM76" s="2">
        <v>0.81791972510019395</v>
      </c>
      <c r="HN76" s="2">
        <v>0.80930850544981303</v>
      </c>
      <c r="HO76" s="2">
        <v>0.82734344889174205</v>
      </c>
      <c r="HP76" s="2">
        <v>0.82518740849656202</v>
      </c>
      <c r="HQ76" s="2">
        <v>0.81042967953369904</v>
      </c>
      <c r="HR76" s="2">
        <v>0.82118301970248697</v>
      </c>
      <c r="HS76" s="2">
        <v>0.81999526141085399</v>
      </c>
      <c r="HT76" s="2">
        <v>0.80945828849823298</v>
      </c>
      <c r="HU76" s="2">
        <v>0.80324180702015402</v>
      </c>
      <c r="HV76" s="2">
        <v>0.79521078956588498</v>
      </c>
      <c r="HW76" s="2">
        <v>0.79080251506921095</v>
      </c>
      <c r="HX76" s="2">
        <v>0.783514778843594</v>
      </c>
      <c r="HY76" s="2">
        <v>0.76671749477713302</v>
      </c>
      <c r="HZ76" s="2">
        <v>0.769052961115125</v>
      </c>
      <c r="IA76" s="2">
        <v>0.77406153041155101</v>
      </c>
      <c r="IB76" s="2">
        <v>0.75056445104886405</v>
      </c>
      <c r="IC76" s="2">
        <v>0.77503474725043697</v>
      </c>
      <c r="ID76" s="2">
        <v>0.773800057309736</v>
      </c>
      <c r="IE76" s="2">
        <v>0.60297869075556598</v>
      </c>
      <c r="IF76" s="2">
        <v>0.58690035126560103</v>
      </c>
    </row>
    <row r="77" spans="1:240" x14ac:dyDescent="0.25">
      <c r="A77" s="3" t="s">
        <v>40</v>
      </c>
      <c r="B77" s="2">
        <v>0.78955387955955403</v>
      </c>
      <c r="C77" s="2">
        <v>0.788972608008085</v>
      </c>
      <c r="D77" s="2">
        <v>0.798541707103683</v>
      </c>
      <c r="E77" s="2">
        <v>0.78912674568366303</v>
      </c>
      <c r="F77" s="2">
        <v>0.78466770778306905</v>
      </c>
      <c r="G77" s="2">
        <v>0.79718606268130499</v>
      </c>
      <c r="H77" s="2">
        <v>0.78768982374933805</v>
      </c>
      <c r="I77" s="2">
        <v>0.776600194939146</v>
      </c>
      <c r="J77" s="2">
        <v>0.79367164345483199</v>
      </c>
      <c r="K77" s="2">
        <v>0.76569128373836903</v>
      </c>
      <c r="L77" s="2">
        <v>0.733840871548054</v>
      </c>
      <c r="M77" s="2">
        <v>0.764885155768115</v>
      </c>
      <c r="N77" s="2">
        <v>0.77141603700198003</v>
      </c>
      <c r="O77" s="2">
        <v>0.75100536029166898</v>
      </c>
      <c r="P77" s="2">
        <v>0.72110992767933901</v>
      </c>
      <c r="Q77" s="2">
        <v>0.57254580700886804</v>
      </c>
      <c r="R77" s="2">
        <v>0.63557171831767301</v>
      </c>
      <c r="S77" s="2">
        <v>0.72602622442747</v>
      </c>
      <c r="T77" s="2">
        <v>0.72785982012038997</v>
      </c>
      <c r="U77" s="2">
        <v>0.71719383252851499</v>
      </c>
      <c r="V77" s="2">
        <v>0.69384465449021404</v>
      </c>
      <c r="W77" s="2">
        <v>0.66031666429420899</v>
      </c>
      <c r="X77" s="2">
        <v>0.73140041808948397</v>
      </c>
      <c r="Y77" s="2">
        <v>0.71595930628994098</v>
      </c>
      <c r="Z77" s="2">
        <v>0.72012310077265396</v>
      </c>
      <c r="AA77" s="2">
        <v>0.73371068038227305</v>
      </c>
      <c r="AB77" s="2">
        <v>0.76124005452690502</v>
      </c>
      <c r="AC77" s="2">
        <v>0.75438290356535997</v>
      </c>
      <c r="AD77" s="2">
        <v>0.75821919457650599</v>
      </c>
      <c r="AE77" s="2">
        <v>0.76756289800646005</v>
      </c>
      <c r="AF77" s="2">
        <v>0.76896647579950195</v>
      </c>
      <c r="AG77" s="2">
        <v>0.78598451794907598</v>
      </c>
      <c r="AH77" s="2">
        <v>0.78336518959006496</v>
      </c>
      <c r="AI77" s="2">
        <v>0.78271121172143698</v>
      </c>
      <c r="AJ77" s="2">
        <v>0.80105126049626796</v>
      </c>
      <c r="AK77" s="2">
        <v>0.79966489722823697</v>
      </c>
      <c r="AL77" s="2">
        <v>0.79705471715623</v>
      </c>
      <c r="AM77" s="2">
        <v>0.80766336948286199</v>
      </c>
      <c r="AN77" s="2">
        <v>0.80329854749951402</v>
      </c>
      <c r="AO77" s="2">
        <v>0.81028597061112595</v>
      </c>
      <c r="AP77" s="2">
        <v>0.79200712801097795</v>
      </c>
      <c r="AQ77" s="2">
        <v>0.78743992729327905</v>
      </c>
      <c r="AR77" s="2">
        <v>0.79967960450203102</v>
      </c>
      <c r="AS77" s="2">
        <v>0.70243098607121801</v>
      </c>
      <c r="AT77" s="2">
        <v>0.70263272249391195</v>
      </c>
      <c r="AU77" s="2">
        <v>0.65785061721242799</v>
      </c>
      <c r="AV77" s="2">
        <v>0.68565120139119895</v>
      </c>
      <c r="AW77" s="2">
        <v>0.68096063405445895</v>
      </c>
      <c r="AX77" s="2">
        <v>0.66000423803652897</v>
      </c>
      <c r="AY77" s="2">
        <v>0.68763087677513601</v>
      </c>
      <c r="AZ77" s="2">
        <v>0.70310412388476295</v>
      </c>
      <c r="BA77" s="2">
        <v>0.693654087703788</v>
      </c>
      <c r="BB77" s="2">
        <v>0.79167613101865297</v>
      </c>
      <c r="BC77" s="2">
        <v>0.789431782142479</v>
      </c>
      <c r="BD77" s="2">
        <v>0.78020865914503501</v>
      </c>
      <c r="BE77" s="2">
        <v>0.78671045307852905</v>
      </c>
      <c r="BF77" s="2">
        <v>0.78439101950128398</v>
      </c>
      <c r="BG77" s="2">
        <v>0.787063598978753</v>
      </c>
      <c r="BH77" s="2">
        <v>0.72520519891422397</v>
      </c>
      <c r="BI77" s="2">
        <v>0.71726033230449804</v>
      </c>
      <c r="BJ77" s="2">
        <v>0.72679765051886402</v>
      </c>
      <c r="BK77" s="2">
        <v>0.66677008291359796</v>
      </c>
      <c r="BL77" s="2">
        <v>0.67132759046582802</v>
      </c>
      <c r="BM77" s="2">
        <v>0.68524456177614801</v>
      </c>
      <c r="BN77" s="2">
        <v>0.64707289720875505</v>
      </c>
      <c r="BO77" s="2">
        <v>0.62590186235224299</v>
      </c>
      <c r="BP77" s="2">
        <v>0.65235491058778805</v>
      </c>
      <c r="BQ77" s="2">
        <v>0.55797648337041705</v>
      </c>
      <c r="BR77" s="2">
        <v>0.55854073513188596</v>
      </c>
      <c r="BS77" s="2">
        <v>0.58591950890973798</v>
      </c>
      <c r="BT77" s="2">
        <v>0.53969268987848695</v>
      </c>
      <c r="BU77" s="2">
        <v>0.54987804474420299</v>
      </c>
      <c r="BV77" s="2">
        <v>0.98589897052705699</v>
      </c>
      <c r="BW77" s="2">
        <v>1</v>
      </c>
      <c r="BX77" s="2">
        <v>0.829516296330847</v>
      </c>
      <c r="BY77" s="2">
        <v>0.82955944768081802</v>
      </c>
      <c r="BZ77" s="2">
        <v>0.96791883236647902</v>
      </c>
      <c r="CA77" s="2">
        <v>0.95962361711367505</v>
      </c>
      <c r="CB77" s="2">
        <v>0.96067103095759498</v>
      </c>
      <c r="CC77" s="2">
        <v>0.727563857062824</v>
      </c>
      <c r="CD77" s="2">
        <v>0.72378597205710204</v>
      </c>
      <c r="CE77" s="2">
        <v>0.71857201379068802</v>
      </c>
      <c r="CF77" s="2">
        <v>0.55375913771891505</v>
      </c>
      <c r="CG77" s="2">
        <v>0.55221167680870398</v>
      </c>
      <c r="CH77" s="2">
        <v>0.54476294535034997</v>
      </c>
      <c r="CI77" s="2">
        <v>0.54970892087800804</v>
      </c>
      <c r="CJ77" s="2">
        <v>0.53807075825879802</v>
      </c>
      <c r="CK77" s="2">
        <v>0.53654839094000994</v>
      </c>
      <c r="CL77" s="2">
        <v>0.74473746396560803</v>
      </c>
      <c r="CM77" s="2">
        <v>0.73884106296020102</v>
      </c>
      <c r="CN77" s="2">
        <v>0.77409432322224003</v>
      </c>
      <c r="CO77" s="2">
        <v>0.77196399182685105</v>
      </c>
      <c r="CP77" s="2">
        <v>0.78265895152834797</v>
      </c>
      <c r="CQ77" s="2">
        <v>0.78026026292093098</v>
      </c>
      <c r="CR77" s="2">
        <v>0.85049181457962097</v>
      </c>
      <c r="CS77" s="2">
        <v>0.85179278512053203</v>
      </c>
      <c r="CT77" s="2">
        <v>0.80671533599793299</v>
      </c>
      <c r="CU77" s="2">
        <v>0.80633294723208704</v>
      </c>
      <c r="CV77" s="2">
        <v>0.64546477526776203</v>
      </c>
      <c r="CW77" s="2">
        <v>0.64609151268990594</v>
      </c>
      <c r="CX77" s="2">
        <v>0.64719763000383901</v>
      </c>
      <c r="CY77" s="2">
        <v>0.65051090922674804</v>
      </c>
      <c r="CZ77" s="2">
        <v>0.659118428987021</v>
      </c>
      <c r="DA77" s="2">
        <v>0.65227304091806504</v>
      </c>
      <c r="DB77" s="2">
        <v>0.84339022351535897</v>
      </c>
      <c r="DC77" s="2">
        <v>0.82444025613073602</v>
      </c>
      <c r="DD77" s="2">
        <v>0.81171366119985899</v>
      </c>
      <c r="DE77" s="2">
        <v>0.82530457510344701</v>
      </c>
      <c r="DF77" s="2">
        <v>0.81756334918666995</v>
      </c>
      <c r="DG77" s="2">
        <v>0.82338168426232705</v>
      </c>
      <c r="DH77" s="2">
        <v>0.80200691782827604</v>
      </c>
      <c r="DI77" s="2">
        <v>0.81712856826079805</v>
      </c>
      <c r="DJ77" s="2">
        <v>0.82344728311523596</v>
      </c>
      <c r="DK77" s="2">
        <v>0.825116544016128</v>
      </c>
      <c r="DL77" s="2">
        <v>0.827372729091437</v>
      </c>
      <c r="DM77" s="2">
        <v>0.82031497082951899</v>
      </c>
      <c r="DN77" s="2">
        <v>0.81041078505898301</v>
      </c>
      <c r="DO77" s="2">
        <v>0.81237076798112295</v>
      </c>
      <c r="DP77" s="2">
        <v>0.82220943427801896</v>
      </c>
      <c r="DQ77" s="2">
        <v>0.85878115156698198</v>
      </c>
      <c r="DR77" s="2">
        <v>0.86491388432927896</v>
      </c>
      <c r="DS77" s="2">
        <v>0.84815881408391902</v>
      </c>
      <c r="DT77" s="2">
        <v>0.85177706245831197</v>
      </c>
      <c r="DU77" s="2">
        <v>0.85461019380356096</v>
      </c>
      <c r="DV77" s="2">
        <v>0.85356898669507397</v>
      </c>
      <c r="DW77" s="2">
        <v>0.84487406701547996</v>
      </c>
      <c r="DX77" s="2">
        <v>0.840004134696408</v>
      </c>
      <c r="DY77" s="2">
        <v>0.80318526274651303</v>
      </c>
      <c r="DZ77" s="2">
        <v>0.80255438859887995</v>
      </c>
      <c r="EA77" s="2">
        <v>0.66986485046334698</v>
      </c>
      <c r="EB77" s="2">
        <v>0.69992661391300803</v>
      </c>
      <c r="EC77" s="2">
        <v>0.862326650662534</v>
      </c>
      <c r="ED77" s="2">
        <v>0.85717703005408796</v>
      </c>
      <c r="EE77" s="2">
        <v>0.85530201486493895</v>
      </c>
      <c r="EF77" s="2">
        <v>0.85431289504250696</v>
      </c>
      <c r="EG77" s="2">
        <v>0.84008626724774005</v>
      </c>
      <c r="EH77" s="2">
        <v>0.84391137436123298</v>
      </c>
      <c r="EI77" s="2">
        <v>0.78878440137620898</v>
      </c>
      <c r="EJ77" s="2">
        <v>0.78953371349253498</v>
      </c>
      <c r="EK77" s="2">
        <v>0.83718489640889604</v>
      </c>
      <c r="EL77" s="2">
        <v>0.84200159366275296</v>
      </c>
      <c r="EM77" s="2">
        <v>0.79487212761182702</v>
      </c>
      <c r="EN77" s="2">
        <v>0.79825857636486497</v>
      </c>
      <c r="EO77" s="2">
        <v>0.70654902112894002</v>
      </c>
      <c r="EP77" s="2">
        <v>0.72807940442784103</v>
      </c>
      <c r="EQ77" s="2">
        <v>0.79727115423984296</v>
      </c>
      <c r="ER77" s="2">
        <v>0.80958009442980805</v>
      </c>
      <c r="ES77" s="2">
        <v>0.82432068195908303</v>
      </c>
      <c r="ET77" s="2">
        <v>0.825035611709662</v>
      </c>
      <c r="EU77" s="2">
        <v>0.72564386186100305</v>
      </c>
      <c r="EV77" s="2">
        <v>0.72937611333352503</v>
      </c>
      <c r="EW77" s="2">
        <v>0.88537730093028699</v>
      </c>
      <c r="EX77" s="2">
        <v>0.88763100828869601</v>
      </c>
      <c r="EY77" s="2">
        <v>0.85972872853105597</v>
      </c>
      <c r="EZ77" s="2">
        <v>0.86361388323249899</v>
      </c>
      <c r="FA77" s="2">
        <v>0.87032310422541104</v>
      </c>
      <c r="FB77" s="2">
        <v>0.86778666422989104</v>
      </c>
      <c r="FC77" s="2">
        <v>0.88641364903594899</v>
      </c>
      <c r="FD77" s="2">
        <v>0.87485965428469004</v>
      </c>
      <c r="FE77" s="2">
        <v>0.87782474699982405</v>
      </c>
      <c r="FF77" s="2">
        <v>0.877146741493388</v>
      </c>
      <c r="FG77" s="2">
        <v>0.91381666943948403</v>
      </c>
      <c r="FH77" s="2">
        <v>0.91311753306572896</v>
      </c>
      <c r="FI77" s="2">
        <v>0.92279377503680005</v>
      </c>
      <c r="FJ77" s="2">
        <v>0.91992066150308405</v>
      </c>
      <c r="FK77" s="2">
        <v>0.92537775723592997</v>
      </c>
      <c r="FL77" s="2">
        <v>0.92434174720933604</v>
      </c>
      <c r="FM77" s="2">
        <v>0.93260658519089201</v>
      </c>
      <c r="FN77" s="2">
        <v>0.93347093499736999</v>
      </c>
      <c r="FO77" s="2">
        <v>0.91515411060712604</v>
      </c>
      <c r="FP77" s="2">
        <v>0.91503062068263696</v>
      </c>
      <c r="FQ77" s="2">
        <v>0.906001371306836</v>
      </c>
      <c r="FR77" s="2">
        <v>0.908221039658343</v>
      </c>
      <c r="FS77" s="2">
        <v>0.90422971184355805</v>
      </c>
      <c r="FT77" s="2">
        <v>0.90209778441338295</v>
      </c>
      <c r="FU77" s="2">
        <v>0.888945228815889</v>
      </c>
      <c r="FV77" s="2">
        <v>0.88549516548365104</v>
      </c>
      <c r="FW77" s="2">
        <v>0.84457845493561101</v>
      </c>
      <c r="FX77" s="2">
        <v>0.83216442006664504</v>
      </c>
      <c r="FY77" s="2">
        <v>0.83753401989529097</v>
      </c>
      <c r="FZ77" s="2">
        <v>0.84681762691443196</v>
      </c>
      <c r="GA77" s="2">
        <v>0.86860545913499598</v>
      </c>
      <c r="GB77" s="2">
        <v>0.85461782157273603</v>
      </c>
      <c r="GC77" s="2">
        <v>0.83571716887168201</v>
      </c>
      <c r="GD77" s="2">
        <v>0.83562022262718005</v>
      </c>
      <c r="GE77" s="2">
        <v>0.58907700523223805</v>
      </c>
      <c r="GF77" s="2">
        <v>0.55286384281682599</v>
      </c>
      <c r="GG77" s="2">
        <v>0.631079985845445</v>
      </c>
      <c r="GH77" s="2">
        <v>0.61435768154492598</v>
      </c>
      <c r="GI77" s="2">
        <v>0.84421863341469205</v>
      </c>
      <c r="GJ77" s="2">
        <v>0.84307847917317102</v>
      </c>
      <c r="GK77" s="2">
        <v>0.84909055864181104</v>
      </c>
      <c r="GL77" s="2">
        <v>0.84596310856181101</v>
      </c>
      <c r="GM77" s="2">
        <v>0.876944219637525</v>
      </c>
      <c r="GN77" s="2">
        <v>0.87519155948875504</v>
      </c>
      <c r="GO77" s="2">
        <v>0.86264439010756799</v>
      </c>
      <c r="GP77" s="2">
        <v>0.86370252967896799</v>
      </c>
      <c r="GQ77" s="2">
        <v>0.84097411554243695</v>
      </c>
      <c r="GR77" s="2">
        <v>0.84029690717652705</v>
      </c>
      <c r="GS77" s="2">
        <v>0.84065098740737998</v>
      </c>
      <c r="GT77" s="2">
        <v>0.83493171959272305</v>
      </c>
      <c r="GU77" s="2">
        <v>0.83584300152103297</v>
      </c>
      <c r="GV77" s="2">
        <v>0.83482573464563903</v>
      </c>
      <c r="GW77" s="2">
        <v>0.646447854152159</v>
      </c>
      <c r="GX77" s="2">
        <v>0.64942387618041697</v>
      </c>
      <c r="GY77" s="2">
        <v>0.89102650462018396</v>
      </c>
      <c r="GZ77" s="2">
        <v>0.88464911550481096</v>
      </c>
      <c r="HA77" s="2">
        <v>0.85524230591123995</v>
      </c>
      <c r="HB77" s="2">
        <v>0.853728249562832</v>
      </c>
      <c r="HC77" s="2">
        <v>0.84858513561973703</v>
      </c>
      <c r="HD77" s="2">
        <v>0.84948719542784701</v>
      </c>
      <c r="HE77" s="2">
        <v>0.84247125165854897</v>
      </c>
      <c r="HF77" s="2">
        <v>0.84021991395173001</v>
      </c>
      <c r="HG77" s="2">
        <v>0.83229063210683596</v>
      </c>
      <c r="HH77" s="2">
        <v>0.828919219007893</v>
      </c>
      <c r="HI77" s="2">
        <v>0.70948816287836303</v>
      </c>
      <c r="HJ77" s="2">
        <v>0.72395972605721104</v>
      </c>
      <c r="HK77" s="2">
        <v>0.83392519870161996</v>
      </c>
      <c r="HL77" s="2">
        <v>0.83358179099030805</v>
      </c>
      <c r="HM77" s="2">
        <v>0.83641014182283602</v>
      </c>
      <c r="HN77" s="2">
        <v>0.82761113618487703</v>
      </c>
      <c r="HO77" s="2">
        <v>0.84192037060617797</v>
      </c>
      <c r="HP77" s="2">
        <v>0.84134735503458602</v>
      </c>
      <c r="HQ77" s="2">
        <v>0.82421456510338498</v>
      </c>
      <c r="HR77" s="2">
        <v>0.83503873139097395</v>
      </c>
      <c r="HS77" s="2">
        <v>0.83269452576428804</v>
      </c>
      <c r="HT77" s="2">
        <v>0.82199928799039201</v>
      </c>
      <c r="HU77" s="2">
        <v>0.81603127280836796</v>
      </c>
      <c r="HV77" s="2">
        <v>0.80727926753482804</v>
      </c>
      <c r="HW77" s="2">
        <v>0.79950963886568704</v>
      </c>
      <c r="HX77" s="2">
        <v>0.79164146457757001</v>
      </c>
      <c r="HY77" s="2">
        <v>0.77662012951534398</v>
      </c>
      <c r="HZ77" s="2">
        <v>0.77873544240787795</v>
      </c>
      <c r="IA77" s="2">
        <v>0.78349516673160102</v>
      </c>
      <c r="IB77" s="2">
        <v>0.76064133173022597</v>
      </c>
      <c r="IC77" s="2">
        <v>0.78583820254268999</v>
      </c>
      <c r="ID77" s="2">
        <v>0.78432862146633897</v>
      </c>
      <c r="IE77" s="2">
        <v>0.60760705087311695</v>
      </c>
      <c r="IF77" s="2">
        <v>0.59100590344974302</v>
      </c>
    </row>
    <row r="78" spans="1:240" x14ac:dyDescent="0.25">
      <c r="A78" s="3" t="s">
        <v>41</v>
      </c>
      <c r="B78" s="2">
        <v>0.718885401550723</v>
      </c>
      <c r="C78" s="2">
        <v>0.71833863957239097</v>
      </c>
      <c r="D78" s="2">
        <v>0.72785703227411203</v>
      </c>
      <c r="E78" s="2">
        <v>0.71811903144864497</v>
      </c>
      <c r="F78" s="2">
        <v>0.71434951039888595</v>
      </c>
      <c r="G78" s="2">
        <v>0.72672615807073704</v>
      </c>
      <c r="H78" s="2">
        <v>0.71438044185196004</v>
      </c>
      <c r="I78" s="2">
        <v>0.70765059057705304</v>
      </c>
      <c r="J78" s="2">
        <v>0.72378772633435695</v>
      </c>
      <c r="K78" s="2">
        <v>0.69654906319329901</v>
      </c>
      <c r="L78" s="2">
        <v>0.66634467686728105</v>
      </c>
      <c r="M78" s="2">
        <v>0.69971973977151303</v>
      </c>
      <c r="N78" s="2">
        <v>0.70276893026898901</v>
      </c>
      <c r="O78" s="2">
        <v>0.68395177176657695</v>
      </c>
      <c r="P78" s="2">
        <v>0.65480803170471802</v>
      </c>
      <c r="Q78" s="2">
        <v>0.51548664714172299</v>
      </c>
      <c r="R78" s="2">
        <v>0.57139792991670402</v>
      </c>
      <c r="S78" s="2">
        <v>0.65569332043325401</v>
      </c>
      <c r="T78" s="2">
        <v>0.65851680994720696</v>
      </c>
      <c r="U78" s="2">
        <v>0.64865731318526398</v>
      </c>
      <c r="V78" s="2">
        <v>0.62664505030384099</v>
      </c>
      <c r="W78" s="2">
        <v>0.590046627607408</v>
      </c>
      <c r="X78" s="2">
        <v>0.59298012311437198</v>
      </c>
      <c r="Y78" s="2">
        <v>0.59702709635342599</v>
      </c>
      <c r="Z78" s="2">
        <v>0.57404419158205899</v>
      </c>
      <c r="AA78" s="2">
        <v>0.62225550706882904</v>
      </c>
      <c r="AB78" s="2">
        <v>0.63437219776022202</v>
      </c>
      <c r="AC78" s="2">
        <v>0.63125289381166805</v>
      </c>
      <c r="AD78" s="2">
        <v>0.65794701995046301</v>
      </c>
      <c r="AE78" s="2">
        <v>0.66977103716306297</v>
      </c>
      <c r="AF78" s="2">
        <v>0.67043785614005602</v>
      </c>
      <c r="AG78" s="2">
        <v>0.69429262983640805</v>
      </c>
      <c r="AH78" s="2">
        <v>0.68936660791020699</v>
      </c>
      <c r="AI78" s="2">
        <v>0.68885525104483902</v>
      </c>
      <c r="AJ78" s="2">
        <v>0.69687220540557504</v>
      </c>
      <c r="AK78" s="2">
        <v>0.72280744239658901</v>
      </c>
      <c r="AL78" s="2">
        <v>0.69209139256609498</v>
      </c>
      <c r="AM78" s="2">
        <v>0.73054464196814695</v>
      </c>
      <c r="AN78" s="2">
        <v>0.71974581921119896</v>
      </c>
      <c r="AO78" s="2">
        <v>0.73486504515393203</v>
      </c>
      <c r="AP78" s="2">
        <v>0.71983453710016498</v>
      </c>
      <c r="AQ78" s="2">
        <v>0.716580544424546</v>
      </c>
      <c r="AR78" s="2">
        <v>0.72900508075074699</v>
      </c>
      <c r="AS78" s="2">
        <v>0.66083927647054197</v>
      </c>
      <c r="AT78" s="2">
        <v>0.65353487856328596</v>
      </c>
      <c r="AU78" s="2">
        <v>0.62891145882990396</v>
      </c>
      <c r="AV78" s="2">
        <v>0.56577080794377899</v>
      </c>
      <c r="AW78" s="2">
        <v>0.57796205889968899</v>
      </c>
      <c r="AX78" s="2">
        <v>0.54529223190396703</v>
      </c>
      <c r="AY78" s="2">
        <v>0.58072819844379198</v>
      </c>
      <c r="AZ78" s="2">
        <v>0.592996379732592</v>
      </c>
      <c r="BA78" s="2">
        <v>0.58502018852045601</v>
      </c>
      <c r="BB78" s="2">
        <v>0.68608013642335597</v>
      </c>
      <c r="BC78" s="2">
        <v>0.699220518957819</v>
      </c>
      <c r="BD78" s="2">
        <v>0.68106849274832104</v>
      </c>
      <c r="BE78" s="2">
        <v>0.70119557592675197</v>
      </c>
      <c r="BF78" s="2">
        <v>0.70214162364938104</v>
      </c>
      <c r="BG78" s="2">
        <v>0.70607441056954701</v>
      </c>
      <c r="BH78" s="2">
        <v>0.67611668701350802</v>
      </c>
      <c r="BI78" s="2">
        <v>0.66493718148358605</v>
      </c>
      <c r="BJ78" s="2">
        <v>0.67136001842159299</v>
      </c>
      <c r="BK78" s="2">
        <v>0.63014427204140999</v>
      </c>
      <c r="BL78" s="2">
        <v>0.634321449312785</v>
      </c>
      <c r="BM78" s="2">
        <v>0.63971293724897604</v>
      </c>
      <c r="BN78" s="2">
        <v>0.61913191314034799</v>
      </c>
      <c r="BO78" s="2">
        <v>0.60294342826732805</v>
      </c>
      <c r="BP78" s="2">
        <v>0.61899128489884803</v>
      </c>
      <c r="BQ78" s="2">
        <v>0.55329898309564696</v>
      </c>
      <c r="BR78" s="2">
        <v>0.55539748249496101</v>
      </c>
      <c r="BS78" s="2">
        <v>0.57541854051686703</v>
      </c>
      <c r="BT78" s="2">
        <v>0.55067826640889705</v>
      </c>
      <c r="BU78" s="2">
        <v>0.55435472110477502</v>
      </c>
      <c r="BV78" s="2">
        <v>0.832013310971919</v>
      </c>
      <c r="BW78" s="2">
        <v>0.829516296330847</v>
      </c>
      <c r="BX78" s="2">
        <v>1</v>
      </c>
      <c r="BY78" s="2">
        <v>0.97100595944151702</v>
      </c>
      <c r="BZ78" s="2">
        <v>0.79287503939304405</v>
      </c>
      <c r="CA78" s="2">
        <v>0.77647703405532698</v>
      </c>
      <c r="CB78" s="2">
        <v>0.77511904450835101</v>
      </c>
      <c r="CC78" s="2">
        <v>0.666436687152417</v>
      </c>
      <c r="CD78" s="2">
        <v>0.66900871295448805</v>
      </c>
      <c r="CE78" s="2">
        <v>0.682623343739023</v>
      </c>
      <c r="CF78" s="2">
        <v>0.52764841257047801</v>
      </c>
      <c r="CG78" s="2">
        <v>0.52538272302729705</v>
      </c>
      <c r="CH78" s="2">
        <v>0.52130074727077802</v>
      </c>
      <c r="CI78" s="2">
        <v>0.52402080422013297</v>
      </c>
      <c r="CJ78" s="2">
        <v>0.55933301699833005</v>
      </c>
      <c r="CK78" s="2">
        <v>0.55830826748281803</v>
      </c>
      <c r="CL78" s="2">
        <v>0.69695271427567296</v>
      </c>
      <c r="CM78" s="2">
        <v>0.69389005323981201</v>
      </c>
      <c r="CN78" s="2">
        <v>0.75178789468311003</v>
      </c>
      <c r="CO78" s="2">
        <v>0.74980050286428401</v>
      </c>
      <c r="CP78" s="2">
        <v>0.80733606204377595</v>
      </c>
      <c r="CQ78" s="2">
        <v>0.80393778269127902</v>
      </c>
      <c r="CR78" s="2">
        <v>0.89101196852765396</v>
      </c>
      <c r="CS78" s="2">
        <v>0.89590618963166702</v>
      </c>
      <c r="CT78" s="2">
        <v>0.87106118734585203</v>
      </c>
      <c r="CU78" s="2">
        <v>0.86733338575090002</v>
      </c>
      <c r="CV78" s="2">
        <v>0.61233997438996002</v>
      </c>
      <c r="CW78" s="2">
        <v>0.61084506964122098</v>
      </c>
      <c r="CX78" s="2">
        <v>0.6232502537997</v>
      </c>
      <c r="CY78" s="2">
        <v>0.62453988697427598</v>
      </c>
      <c r="CZ78" s="2">
        <v>0.61602190643386701</v>
      </c>
      <c r="DA78" s="2">
        <v>0.62253680091602304</v>
      </c>
      <c r="DB78" s="2">
        <v>0.79125692932396396</v>
      </c>
      <c r="DC78" s="2">
        <v>0.76540794456901695</v>
      </c>
      <c r="DD78" s="2">
        <v>0.73866830443513198</v>
      </c>
      <c r="DE78" s="2">
        <v>0.75672595463306203</v>
      </c>
      <c r="DF78" s="2">
        <v>0.74342004490687197</v>
      </c>
      <c r="DG78" s="2">
        <v>0.75456458087364398</v>
      </c>
      <c r="DH78" s="2">
        <v>0.71227299036885905</v>
      </c>
      <c r="DI78" s="2">
        <v>0.73986807575566205</v>
      </c>
      <c r="DJ78" s="2">
        <v>0.734504961561393</v>
      </c>
      <c r="DK78" s="2">
        <v>0.74303762185656796</v>
      </c>
      <c r="DL78" s="2">
        <v>0.75294726149375202</v>
      </c>
      <c r="DM78" s="2">
        <v>0.73031614864142702</v>
      </c>
      <c r="DN78" s="2">
        <v>0.72730945341180397</v>
      </c>
      <c r="DO78" s="2">
        <v>0.71883737614434995</v>
      </c>
      <c r="DP78" s="2">
        <v>0.72764434314398596</v>
      </c>
      <c r="DQ78" s="2">
        <v>0.74305323724961903</v>
      </c>
      <c r="DR78" s="2">
        <v>0.75977681583420897</v>
      </c>
      <c r="DS78" s="2">
        <v>0.79867024944778098</v>
      </c>
      <c r="DT78" s="2">
        <v>0.79893863183700298</v>
      </c>
      <c r="DU78" s="2">
        <v>0.83880572579780999</v>
      </c>
      <c r="DV78" s="2">
        <v>0.84082115236940402</v>
      </c>
      <c r="DW78" s="2">
        <v>0.88942341996417995</v>
      </c>
      <c r="DX78" s="2">
        <v>0.88869478075884201</v>
      </c>
      <c r="DY78" s="2">
        <v>0.89779870392980499</v>
      </c>
      <c r="DZ78" s="2">
        <v>0.90159517445918702</v>
      </c>
      <c r="EA78" s="2">
        <v>0.77947128479433803</v>
      </c>
      <c r="EB78" s="2">
        <v>0.81756914743652898</v>
      </c>
      <c r="EC78" s="2">
        <v>0.858495947622539</v>
      </c>
      <c r="ED78" s="2">
        <v>0.85252256879160804</v>
      </c>
      <c r="EE78" s="2">
        <v>0.88306347102639104</v>
      </c>
      <c r="EF78" s="2">
        <v>0.88590913598739296</v>
      </c>
      <c r="EG78" s="2">
        <v>0.93381325836824602</v>
      </c>
      <c r="EH78" s="2">
        <v>0.92685812975026605</v>
      </c>
      <c r="EI78" s="2">
        <v>0.92979535438014405</v>
      </c>
      <c r="EJ78" s="2">
        <v>0.92891610350444098</v>
      </c>
      <c r="EK78" s="2">
        <v>0.91798724301624501</v>
      </c>
      <c r="EL78" s="2">
        <v>0.91650429702006797</v>
      </c>
      <c r="EM78" s="2">
        <v>0.90967077050732104</v>
      </c>
      <c r="EN78" s="2">
        <v>0.90492560452321003</v>
      </c>
      <c r="EO78" s="2">
        <v>0.805569333420314</v>
      </c>
      <c r="EP78" s="2">
        <v>0.83000313906421896</v>
      </c>
      <c r="EQ78" s="2">
        <v>0.92716957109297504</v>
      </c>
      <c r="ER78" s="2">
        <v>0.93524915716569901</v>
      </c>
      <c r="ES78" s="2">
        <v>0.82984648183085596</v>
      </c>
      <c r="ET78" s="2">
        <v>0.83514718351119199</v>
      </c>
      <c r="EU78" s="2">
        <v>0.82482345269845603</v>
      </c>
      <c r="EV78" s="2">
        <v>0.83113255527906804</v>
      </c>
      <c r="EW78" s="2">
        <v>0.85170925617678295</v>
      </c>
      <c r="EX78" s="2">
        <v>0.84948774203181998</v>
      </c>
      <c r="EY78" s="2">
        <v>0.79129089821639398</v>
      </c>
      <c r="EZ78" s="2">
        <v>0.79576937695729399</v>
      </c>
      <c r="FA78" s="2">
        <v>0.76459279736379504</v>
      </c>
      <c r="FB78" s="2">
        <v>0.76315491586697304</v>
      </c>
      <c r="FC78" s="2">
        <v>0.77510292711406603</v>
      </c>
      <c r="FD78" s="2">
        <v>0.76789322731290699</v>
      </c>
      <c r="FE78" s="2">
        <v>0.75969110538126505</v>
      </c>
      <c r="FF78" s="2">
        <v>0.75822783143727801</v>
      </c>
      <c r="FG78" s="2">
        <v>0.78169849563115401</v>
      </c>
      <c r="FH78" s="2">
        <v>0.78021702324674302</v>
      </c>
      <c r="FI78" s="2">
        <v>0.77640024112663797</v>
      </c>
      <c r="FJ78" s="2">
        <v>0.77347384336343905</v>
      </c>
      <c r="FK78" s="2">
        <v>0.77122148141286195</v>
      </c>
      <c r="FL78" s="2">
        <v>0.772754318563318</v>
      </c>
      <c r="FM78" s="2">
        <v>0.76961004776700004</v>
      </c>
      <c r="FN78" s="2">
        <v>0.78649689331325201</v>
      </c>
      <c r="FO78" s="2">
        <v>0.74551735585523704</v>
      </c>
      <c r="FP78" s="2">
        <v>0.74420990578778401</v>
      </c>
      <c r="FQ78" s="2">
        <v>0.75915394635348399</v>
      </c>
      <c r="FR78" s="2">
        <v>0.76420980457705501</v>
      </c>
      <c r="FS78" s="2">
        <v>0.78783082350736999</v>
      </c>
      <c r="FT78" s="2">
        <v>0.79119369727517896</v>
      </c>
      <c r="FU78" s="2">
        <v>0.87016956435083603</v>
      </c>
      <c r="FV78" s="2">
        <v>0.86612276601188798</v>
      </c>
      <c r="FW78" s="2">
        <v>0.88698579981013304</v>
      </c>
      <c r="FX78" s="2">
        <v>0.88257394625839103</v>
      </c>
      <c r="FY78" s="2">
        <v>0.78909246568101499</v>
      </c>
      <c r="FZ78" s="2">
        <v>0.79409346728417796</v>
      </c>
      <c r="GA78" s="2">
        <v>0.78602611341965201</v>
      </c>
      <c r="GB78" s="2">
        <v>0.78656678365975397</v>
      </c>
      <c r="GC78" s="2">
        <v>0.70993312052741397</v>
      </c>
      <c r="GD78" s="2">
        <v>0.70866546982471501</v>
      </c>
      <c r="GE78" s="2">
        <v>0.42223903020626402</v>
      </c>
      <c r="GF78" s="2">
        <v>0.39544597352365302</v>
      </c>
      <c r="GG78" s="2">
        <v>0.51712930040739602</v>
      </c>
      <c r="GH78" s="2">
        <v>0.49705512460527201</v>
      </c>
      <c r="GI78" s="2">
        <v>0.78880735347893405</v>
      </c>
      <c r="GJ78" s="2">
        <v>0.78983258204644202</v>
      </c>
      <c r="GK78" s="2">
        <v>0.735902372254292</v>
      </c>
      <c r="GL78" s="2">
        <v>0.73343877398033197</v>
      </c>
      <c r="GM78" s="2">
        <v>0.76526002565366302</v>
      </c>
      <c r="GN78" s="2">
        <v>0.76357997266205702</v>
      </c>
      <c r="GO78" s="2">
        <v>0.81340445875071998</v>
      </c>
      <c r="GP78" s="2">
        <v>0.82013346529089004</v>
      </c>
      <c r="GQ78" s="2">
        <v>0.80502173966357804</v>
      </c>
      <c r="GR78" s="2">
        <v>0.81099188927659105</v>
      </c>
      <c r="GS78" s="2">
        <v>0.81016238064899104</v>
      </c>
      <c r="GT78" s="2">
        <v>0.80901107558655005</v>
      </c>
      <c r="GU78" s="2">
        <v>0.80835252260940504</v>
      </c>
      <c r="GV78" s="2">
        <v>0.80789495425924696</v>
      </c>
      <c r="GW78" s="2">
        <v>0.66542827769820201</v>
      </c>
      <c r="GX78" s="2">
        <v>0.667885624774468</v>
      </c>
      <c r="GY78" s="2">
        <v>0.79154866508398902</v>
      </c>
      <c r="GZ78" s="2">
        <v>0.791668172259403</v>
      </c>
      <c r="HA78" s="2">
        <v>0.86232029900191898</v>
      </c>
      <c r="HB78" s="2">
        <v>0.86722289183851997</v>
      </c>
      <c r="HC78" s="2">
        <v>0.85949376832727398</v>
      </c>
      <c r="HD78" s="2">
        <v>0.86540553172327905</v>
      </c>
      <c r="HE78" s="2">
        <v>0.85549582210344799</v>
      </c>
      <c r="HF78" s="2">
        <v>0.86327803864929697</v>
      </c>
      <c r="HG78" s="2">
        <v>0.85455793326743501</v>
      </c>
      <c r="HH78" s="2">
        <v>0.85873671541681595</v>
      </c>
      <c r="HI78" s="2">
        <v>0.76655995141569699</v>
      </c>
      <c r="HJ78" s="2">
        <v>0.77112246116758099</v>
      </c>
      <c r="HK78" s="2">
        <v>0.70966310109927899</v>
      </c>
      <c r="HL78" s="2">
        <v>0.70663886052875002</v>
      </c>
      <c r="HM78" s="2">
        <v>0.70475000634933505</v>
      </c>
      <c r="HN78" s="2">
        <v>0.699371625446087</v>
      </c>
      <c r="HO78" s="2">
        <v>0.70442538001685195</v>
      </c>
      <c r="HP78" s="2">
        <v>0.71357089927388395</v>
      </c>
      <c r="HQ78" s="2">
        <v>0.69483821608711305</v>
      </c>
      <c r="HR78" s="2">
        <v>0.70913139923688395</v>
      </c>
      <c r="HS78" s="2">
        <v>0.71242031027265396</v>
      </c>
      <c r="HT78" s="2">
        <v>0.70818965320784999</v>
      </c>
      <c r="HU78" s="2">
        <v>0.70179952623564101</v>
      </c>
      <c r="HV78" s="2">
        <v>0.69890204366564901</v>
      </c>
      <c r="HW78" s="2">
        <v>0.716545029265928</v>
      </c>
      <c r="HX78" s="2">
        <v>0.70432726664977297</v>
      </c>
      <c r="HY78" s="2">
        <v>0.69137626099425498</v>
      </c>
      <c r="HZ78" s="2">
        <v>0.693133206988225</v>
      </c>
      <c r="IA78" s="2">
        <v>0.70645525023742595</v>
      </c>
      <c r="IB78" s="2">
        <v>0.68782065945394</v>
      </c>
      <c r="IC78" s="2">
        <v>0.69984133009098504</v>
      </c>
      <c r="ID78" s="2">
        <v>0.70354085798529098</v>
      </c>
      <c r="IE78" s="2">
        <v>0.61668729170931902</v>
      </c>
      <c r="IF78" s="2">
        <v>0.60006730665382502</v>
      </c>
    </row>
    <row r="79" spans="1:240" x14ac:dyDescent="0.25">
      <c r="A79" s="3" t="s">
        <v>163</v>
      </c>
      <c r="B79" s="2">
        <v>0.72512518760369804</v>
      </c>
      <c r="C79" s="2">
        <v>0.72490948731227001</v>
      </c>
      <c r="D79" s="2">
        <v>0.73166105726194597</v>
      </c>
      <c r="E79" s="2">
        <v>0.724596140696946</v>
      </c>
      <c r="F79" s="2">
        <v>0.72022263218725902</v>
      </c>
      <c r="G79" s="2">
        <v>0.73030506376507898</v>
      </c>
      <c r="H79" s="2">
        <v>0.72088532652206505</v>
      </c>
      <c r="I79" s="2">
        <v>0.71340836809667996</v>
      </c>
      <c r="J79" s="2">
        <v>0.72791741175258295</v>
      </c>
      <c r="K79" s="2">
        <v>0.70414734414143698</v>
      </c>
      <c r="L79" s="2">
        <v>0.67159523346331096</v>
      </c>
      <c r="M79" s="2">
        <v>0.70308367159619001</v>
      </c>
      <c r="N79" s="2">
        <v>0.70552299176616295</v>
      </c>
      <c r="O79" s="2">
        <v>0.68818456474081902</v>
      </c>
      <c r="P79" s="2">
        <v>0.66033496366687805</v>
      </c>
      <c r="Q79" s="2">
        <v>0.52572140895701203</v>
      </c>
      <c r="R79" s="2">
        <v>0.58007789720321601</v>
      </c>
      <c r="S79" s="2">
        <v>0.65686887023967799</v>
      </c>
      <c r="T79" s="2">
        <v>0.65918636358155802</v>
      </c>
      <c r="U79" s="2">
        <v>0.64963875771370305</v>
      </c>
      <c r="V79" s="2">
        <v>0.62843319071824499</v>
      </c>
      <c r="W79" s="2">
        <v>0.59216128019644498</v>
      </c>
      <c r="X79" s="2">
        <v>0.61957598684197601</v>
      </c>
      <c r="Y79" s="2">
        <v>0.62562395006073002</v>
      </c>
      <c r="Z79" s="2">
        <v>0.60345323659242001</v>
      </c>
      <c r="AA79" s="2">
        <v>0.64509917461204402</v>
      </c>
      <c r="AB79" s="2">
        <v>0.65319896430636604</v>
      </c>
      <c r="AC79" s="2">
        <v>0.65248978056043105</v>
      </c>
      <c r="AD79" s="2">
        <v>0.67178856668488296</v>
      </c>
      <c r="AE79" s="2">
        <v>0.68331156798871595</v>
      </c>
      <c r="AF79" s="2">
        <v>0.68376830901621599</v>
      </c>
      <c r="AG79" s="2">
        <v>0.70513663223920398</v>
      </c>
      <c r="AH79" s="2">
        <v>0.70175426268128105</v>
      </c>
      <c r="AI79" s="2">
        <v>0.70099319657863102</v>
      </c>
      <c r="AJ79" s="2">
        <v>0.70951422026111699</v>
      </c>
      <c r="AK79" s="2">
        <v>0.73259454740838903</v>
      </c>
      <c r="AL79" s="2">
        <v>0.70474701714725096</v>
      </c>
      <c r="AM79" s="2">
        <v>0.73824413219962004</v>
      </c>
      <c r="AN79" s="2">
        <v>0.73017456308402096</v>
      </c>
      <c r="AO79" s="2">
        <v>0.7434061590337</v>
      </c>
      <c r="AP79" s="2">
        <v>0.72655691745289297</v>
      </c>
      <c r="AQ79" s="2">
        <v>0.72277540541330998</v>
      </c>
      <c r="AR79" s="2">
        <v>0.73279357740446305</v>
      </c>
      <c r="AS79" s="2">
        <v>0.66607243192450305</v>
      </c>
      <c r="AT79" s="2">
        <v>0.66241741006127197</v>
      </c>
      <c r="AU79" s="2">
        <v>0.63745088701230201</v>
      </c>
      <c r="AV79" s="2">
        <v>0.59795778605985805</v>
      </c>
      <c r="AW79" s="2">
        <v>0.60885587416631903</v>
      </c>
      <c r="AX79" s="2">
        <v>0.58031087232533696</v>
      </c>
      <c r="AY79" s="2">
        <v>0.61166357444531205</v>
      </c>
      <c r="AZ79" s="2">
        <v>0.62518834940982704</v>
      </c>
      <c r="BA79" s="2">
        <v>0.61685118774014103</v>
      </c>
      <c r="BB79" s="2">
        <v>0.69815613144974198</v>
      </c>
      <c r="BC79" s="2">
        <v>0.708278080472869</v>
      </c>
      <c r="BD79" s="2">
        <v>0.68766734541094299</v>
      </c>
      <c r="BE79" s="2">
        <v>0.70479404523928801</v>
      </c>
      <c r="BF79" s="2">
        <v>0.70512582951951197</v>
      </c>
      <c r="BG79" s="2">
        <v>0.70975403740021104</v>
      </c>
      <c r="BH79" s="2">
        <v>0.67344740299309802</v>
      </c>
      <c r="BI79" s="2">
        <v>0.664615680478708</v>
      </c>
      <c r="BJ79" s="2">
        <v>0.67330076797564398</v>
      </c>
      <c r="BK79" s="2">
        <v>0.63233902683438703</v>
      </c>
      <c r="BL79" s="2">
        <v>0.63747929938919901</v>
      </c>
      <c r="BM79" s="2">
        <v>0.645415062972997</v>
      </c>
      <c r="BN79" s="2">
        <v>0.62276424607999104</v>
      </c>
      <c r="BO79" s="2">
        <v>0.61004013320981698</v>
      </c>
      <c r="BP79" s="2">
        <v>0.62587742961776005</v>
      </c>
      <c r="BQ79" s="2">
        <v>0.56003987873407102</v>
      </c>
      <c r="BR79" s="2">
        <v>0.56355162294223804</v>
      </c>
      <c r="BS79" s="2">
        <v>0.58296780714041896</v>
      </c>
      <c r="BT79" s="2">
        <v>0.55785255394828803</v>
      </c>
      <c r="BU79" s="2">
        <v>0.56223600079886504</v>
      </c>
      <c r="BV79" s="2">
        <v>0.82996726101378304</v>
      </c>
      <c r="BW79" s="2">
        <v>0.82955944768081802</v>
      </c>
      <c r="BX79" s="2">
        <v>0.97100595944151702</v>
      </c>
      <c r="BY79" s="2">
        <v>1</v>
      </c>
      <c r="BZ79" s="2">
        <v>0.795363912838289</v>
      </c>
      <c r="CA79" s="2">
        <v>0.783218685100737</v>
      </c>
      <c r="CB79" s="2">
        <v>0.78260579940629005</v>
      </c>
      <c r="CC79" s="2">
        <v>0.69545904138210701</v>
      </c>
      <c r="CD79" s="2">
        <v>0.69703199864998699</v>
      </c>
      <c r="CE79" s="2">
        <v>0.71757809029052</v>
      </c>
      <c r="CF79" s="2">
        <v>0.55782268333589602</v>
      </c>
      <c r="CG79" s="2">
        <v>0.55644593658513797</v>
      </c>
      <c r="CH79" s="2">
        <v>0.54251705338006595</v>
      </c>
      <c r="CI79" s="2">
        <v>0.54441129626993101</v>
      </c>
      <c r="CJ79" s="2">
        <v>0.563857907176743</v>
      </c>
      <c r="CK79" s="2">
        <v>0.56203934820801904</v>
      </c>
      <c r="CL79" s="2">
        <v>0.71774738269171101</v>
      </c>
      <c r="CM79" s="2">
        <v>0.71578241277829902</v>
      </c>
      <c r="CN79" s="2">
        <v>0.76532519769111496</v>
      </c>
      <c r="CO79" s="2">
        <v>0.76361437573427904</v>
      </c>
      <c r="CP79" s="2">
        <v>0.81202820825336397</v>
      </c>
      <c r="CQ79" s="2">
        <v>0.80895743642657503</v>
      </c>
      <c r="CR79" s="2">
        <v>0.88469741133413404</v>
      </c>
      <c r="CS79" s="2">
        <v>0.88770972843019602</v>
      </c>
      <c r="CT79" s="2">
        <v>0.86148419014021804</v>
      </c>
      <c r="CU79" s="2">
        <v>0.860118249634093</v>
      </c>
      <c r="CV79" s="2">
        <v>0.64367157089449201</v>
      </c>
      <c r="CW79" s="2">
        <v>0.64187306043272396</v>
      </c>
      <c r="CX79" s="2">
        <v>0.65794180650795098</v>
      </c>
      <c r="CY79" s="2">
        <v>0.65835248232198296</v>
      </c>
      <c r="CZ79" s="2">
        <v>0.64686310348640097</v>
      </c>
      <c r="DA79" s="2">
        <v>0.65024226827305398</v>
      </c>
      <c r="DB79" s="2">
        <v>0.80580522642221497</v>
      </c>
      <c r="DC79" s="2">
        <v>0.78395581004105797</v>
      </c>
      <c r="DD79" s="2">
        <v>0.75152928273633102</v>
      </c>
      <c r="DE79" s="2">
        <v>0.76811381262935297</v>
      </c>
      <c r="DF79" s="2">
        <v>0.75693653425489205</v>
      </c>
      <c r="DG79" s="2">
        <v>0.76618656848413103</v>
      </c>
      <c r="DH79" s="2">
        <v>0.72594917526748604</v>
      </c>
      <c r="DI79" s="2">
        <v>0.74977754386761497</v>
      </c>
      <c r="DJ79" s="2">
        <v>0.75144099959691402</v>
      </c>
      <c r="DK79" s="2">
        <v>0.75828144825390098</v>
      </c>
      <c r="DL79" s="2">
        <v>0.76251963259238198</v>
      </c>
      <c r="DM79" s="2">
        <v>0.74444655540068305</v>
      </c>
      <c r="DN79" s="2">
        <v>0.73706180039854197</v>
      </c>
      <c r="DO79" s="2">
        <v>0.731490744082544</v>
      </c>
      <c r="DP79" s="2">
        <v>0.740212595214501</v>
      </c>
      <c r="DQ79" s="2">
        <v>0.75240739137193302</v>
      </c>
      <c r="DR79" s="2">
        <v>0.76392468965919103</v>
      </c>
      <c r="DS79" s="2">
        <v>0.80048697424453397</v>
      </c>
      <c r="DT79" s="2">
        <v>0.80326757622323197</v>
      </c>
      <c r="DU79" s="2">
        <v>0.83669024214648702</v>
      </c>
      <c r="DV79" s="2">
        <v>0.83867999419391903</v>
      </c>
      <c r="DW79" s="2">
        <v>0.88475438659439598</v>
      </c>
      <c r="DX79" s="2">
        <v>0.88410865169119202</v>
      </c>
      <c r="DY79" s="2">
        <v>0.90316634932863404</v>
      </c>
      <c r="DZ79" s="2">
        <v>0.90261804954104996</v>
      </c>
      <c r="EA79" s="2">
        <v>0.81420841690856804</v>
      </c>
      <c r="EB79" s="2">
        <v>0.84832460431664303</v>
      </c>
      <c r="EC79" s="2">
        <v>0.85523312909999405</v>
      </c>
      <c r="ED79" s="2">
        <v>0.84902511279734405</v>
      </c>
      <c r="EE79" s="2">
        <v>0.87656846248978304</v>
      </c>
      <c r="EF79" s="2">
        <v>0.88100841159314403</v>
      </c>
      <c r="EG79" s="2">
        <v>0.92648158541285097</v>
      </c>
      <c r="EH79" s="2">
        <v>0.91942709813993895</v>
      </c>
      <c r="EI79" s="2">
        <v>0.92028895806142597</v>
      </c>
      <c r="EJ79" s="2">
        <v>0.928031869083212</v>
      </c>
      <c r="EK79" s="2">
        <v>0.91040477008535303</v>
      </c>
      <c r="EL79" s="2">
        <v>0.90914438007604703</v>
      </c>
      <c r="EM79" s="2">
        <v>0.90218195147351099</v>
      </c>
      <c r="EN79" s="2">
        <v>0.90682748065304797</v>
      </c>
      <c r="EO79" s="2">
        <v>0.83019875741176297</v>
      </c>
      <c r="EP79" s="2">
        <v>0.85841643703039505</v>
      </c>
      <c r="EQ79" s="2">
        <v>0.91885859588193497</v>
      </c>
      <c r="ER79" s="2">
        <v>0.92890568284441699</v>
      </c>
      <c r="ES79" s="2">
        <v>0.84005402050710398</v>
      </c>
      <c r="ET79" s="2">
        <v>0.845225277077441</v>
      </c>
      <c r="EU79" s="2">
        <v>0.83969798061804102</v>
      </c>
      <c r="EV79" s="2">
        <v>0.84407823145100802</v>
      </c>
      <c r="EW79" s="2">
        <v>0.85159455780815896</v>
      </c>
      <c r="EX79" s="2">
        <v>0.850139744607598</v>
      </c>
      <c r="EY79" s="2">
        <v>0.79887762499326298</v>
      </c>
      <c r="EZ79" s="2">
        <v>0.80331518511095101</v>
      </c>
      <c r="FA79" s="2">
        <v>0.77570457849970298</v>
      </c>
      <c r="FB79" s="2">
        <v>0.77446092259891697</v>
      </c>
      <c r="FC79" s="2">
        <v>0.78505181069393704</v>
      </c>
      <c r="FD79" s="2">
        <v>0.77708851087867603</v>
      </c>
      <c r="FE79" s="2">
        <v>0.76477132922908997</v>
      </c>
      <c r="FF79" s="2">
        <v>0.76454984384041103</v>
      </c>
      <c r="FG79" s="2">
        <v>0.78997223070176503</v>
      </c>
      <c r="FH79" s="2">
        <v>0.78864644889473901</v>
      </c>
      <c r="FI79" s="2">
        <v>0.779928042867299</v>
      </c>
      <c r="FJ79" s="2">
        <v>0.77751189895149997</v>
      </c>
      <c r="FK79" s="2">
        <v>0.77365392755345297</v>
      </c>
      <c r="FL79" s="2">
        <v>0.77497104647780402</v>
      </c>
      <c r="FM79" s="2">
        <v>0.77284418224878904</v>
      </c>
      <c r="FN79" s="2">
        <v>0.79063721972001899</v>
      </c>
      <c r="FO79" s="2">
        <v>0.75027851260852796</v>
      </c>
      <c r="FP79" s="2">
        <v>0.74824757833833</v>
      </c>
      <c r="FQ79" s="2">
        <v>0.76415486333211502</v>
      </c>
      <c r="FR79" s="2">
        <v>0.77056312840560004</v>
      </c>
      <c r="FS79" s="2">
        <v>0.79820651279476695</v>
      </c>
      <c r="FT79" s="2">
        <v>0.80390541893850398</v>
      </c>
      <c r="FU79" s="2">
        <v>0.87003485892028598</v>
      </c>
      <c r="FV79" s="2">
        <v>0.86659897567288402</v>
      </c>
      <c r="FW79" s="2">
        <v>0.89104363401978104</v>
      </c>
      <c r="FX79" s="2">
        <v>0.887384521434327</v>
      </c>
      <c r="FY79" s="2">
        <v>0.78922301896310298</v>
      </c>
      <c r="FZ79" s="2">
        <v>0.79547572205999295</v>
      </c>
      <c r="GA79" s="2">
        <v>0.78967666463019504</v>
      </c>
      <c r="GB79" s="2">
        <v>0.78910933501258396</v>
      </c>
      <c r="GC79" s="2">
        <v>0.71636770086927104</v>
      </c>
      <c r="GD79" s="2">
        <v>0.71652222129935905</v>
      </c>
      <c r="GE79" s="2">
        <v>0.41962424662724901</v>
      </c>
      <c r="GF79" s="2">
        <v>0.38892050298116299</v>
      </c>
      <c r="GG79" s="2">
        <v>0.51680762122338797</v>
      </c>
      <c r="GH79" s="2">
        <v>0.49610932077794001</v>
      </c>
      <c r="GI79" s="2">
        <v>0.80018626859858999</v>
      </c>
      <c r="GJ79" s="2">
        <v>0.80052132735866499</v>
      </c>
      <c r="GK79" s="2">
        <v>0.74418854355394704</v>
      </c>
      <c r="GL79" s="2">
        <v>0.74176888095367</v>
      </c>
      <c r="GM79" s="2">
        <v>0.77545317215543197</v>
      </c>
      <c r="GN79" s="2">
        <v>0.77387087724049897</v>
      </c>
      <c r="GO79" s="2">
        <v>0.81976339394669295</v>
      </c>
      <c r="GP79" s="2">
        <v>0.823881865378573</v>
      </c>
      <c r="GQ79" s="2">
        <v>0.81146471138203002</v>
      </c>
      <c r="GR79" s="2">
        <v>0.81525076061675805</v>
      </c>
      <c r="GS79" s="2">
        <v>0.81489364272537002</v>
      </c>
      <c r="GT79" s="2">
        <v>0.813222469259543</v>
      </c>
      <c r="GU79" s="2">
        <v>0.807924517866068</v>
      </c>
      <c r="GV79" s="2">
        <v>0.80883883493103004</v>
      </c>
      <c r="GW79" s="2">
        <v>0.67809257184646199</v>
      </c>
      <c r="GX79" s="2">
        <v>0.68170343317909599</v>
      </c>
      <c r="GY79" s="2">
        <v>0.79414409559955401</v>
      </c>
      <c r="GZ79" s="2">
        <v>0.79626984400265299</v>
      </c>
      <c r="HA79" s="2">
        <v>0.86079525851529504</v>
      </c>
      <c r="HB79" s="2">
        <v>0.861335439635737</v>
      </c>
      <c r="HC79" s="2">
        <v>0.85579680607755704</v>
      </c>
      <c r="HD79" s="2">
        <v>0.858391392051849</v>
      </c>
      <c r="HE79" s="2">
        <v>0.84844775010868301</v>
      </c>
      <c r="HF79" s="2">
        <v>0.855102951933148</v>
      </c>
      <c r="HG79" s="2">
        <v>0.84791424231425305</v>
      </c>
      <c r="HH79" s="2">
        <v>0.85163097556190703</v>
      </c>
      <c r="HI79" s="2">
        <v>0.775607778424656</v>
      </c>
      <c r="HJ79" s="2">
        <v>0.78078903782621101</v>
      </c>
      <c r="HK79" s="2">
        <v>0.71759035961518303</v>
      </c>
      <c r="HL79" s="2">
        <v>0.71692746112953998</v>
      </c>
      <c r="HM79" s="2">
        <v>0.71959808631503697</v>
      </c>
      <c r="HN79" s="2">
        <v>0.71292934675466502</v>
      </c>
      <c r="HO79" s="2">
        <v>0.720448712532894</v>
      </c>
      <c r="HP79" s="2">
        <v>0.72876721638223796</v>
      </c>
      <c r="HQ79" s="2">
        <v>0.70524677377864498</v>
      </c>
      <c r="HR79" s="2">
        <v>0.721356967756834</v>
      </c>
      <c r="HS79" s="2">
        <v>0.72284027647482796</v>
      </c>
      <c r="HT79" s="2">
        <v>0.71751686174016505</v>
      </c>
      <c r="HU79" s="2">
        <v>0.71127996916311897</v>
      </c>
      <c r="HV79" s="2">
        <v>0.70865318177162395</v>
      </c>
      <c r="HW79" s="2">
        <v>0.72826014046215104</v>
      </c>
      <c r="HX79" s="2">
        <v>0.71420186889628101</v>
      </c>
      <c r="HY79" s="2">
        <v>0.70197746651149495</v>
      </c>
      <c r="HZ79" s="2">
        <v>0.70343926797740997</v>
      </c>
      <c r="IA79" s="2">
        <v>0.71483296490432302</v>
      </c>
      <c r="IB79" s="2">
        <v>0.69879407240410496</v>
      </c>
      <c r="IC79" s="2">
        <v>0.71095769097981898</v>
      </c>
      <c r="ID79" s="2">
        <v>0.71435221306708996</v>
      </c>
      <c r="IE79" s="2">
        <v>0.62596367802515196</v>
      </c>
      <c r="IF79" s="2">
        <v>0.60875079370690999</v>
      </c>
    </row>
    <row r="80" spans="1:240" x14ac:dyDescent="0.25">
      <c r="A80" s="3" t="s">
        <v>164</v>
      </c>
      <c r="B80" s="2">
        <v>0.77966787486885503</v>
      </c>
      <c r="C80" s="2">
        <v>0.77968920733069702</v>
      </c>
      <c r="D80" s="2">
        <v>0.782693257443562</v>
      </c>
      <c r="E80" s="2">
        <v>0.77858670231530902</v>
      </c>
      <c r="F80" s="2">
        <v>0.77490413899303701</v>
      </c>
      <c r="G80" s="2">
        <v>0.78169172771516504</v>
      </c>
      <c r="H80" s="2">
        <v>0.77790544038655696</v>
      </c>
      <c r="I80" s="2">
        <v>0.76741526727693798</v>
      </c>
      <c r="J80" s="2">
        <v>0.77775968440477605</v>
      </c>
      <c r="K80" s="2">
        <v>0.75630163177978005</v>
      </c>
      <c r="L80" s="2">
        <v>0.72485575773949296</v>
      </c>
      <c r="M80" s="2">
        <v>0.75024695850523204</v>
      </c>
      <c r="N80" s="2">
        <v>0.76579054338302099</v>
      </c>
      <c r="O80" s="2">
        <v>0.74413141448369002</v>
      </c>
      <c r="P80" s="2">
        <v>0.71481396838243905</v>
      </c>
      <c r="Q80" s="2">
        <v>0.56589231681608898</v>
      </c>
      <c r="R80" s="2">
        <v>0.628695293387732</v>
      </c>
      <c r="S80" s="2">
        <v>0.72109856392769101</v>
      </c>
      <c r="T80" s="2">
        <v>0.72135431141367101</v>
      </c>
      <c r="U80" s="2">
        <v>0.71099604168617103</v>
      </c>
      <c r="V80" s="2">
        <v>0.68787003759311005</v>
      </c>
      <c r="W80" s="2">
        <v>0.655965577027255</v>
      </c>
      <c r="X80" s="2">
        <v>0.72245106196233499</v>
      </c>
      <c r="Y80" s="2">
        <v>0.701872485461424</v>
      </c>
      <c r="Z80" s="2">
        <v>0.71093108378770897</v>
      </c>
      <c r="AA80" s="2">
        <v>0.72132858839568403</v>
      </c>
      <c r="AB80" s="2">
        <v>0.75128833131268102</v>
      </c>
      <c r="AC80" s="2">
        <v>0.74294276519820002</v>
      </c>
      <c r="AD80" s="2">
        <v>0.74292393051246297</v>
      </c>
      <c r="AE80" s="2">
        <v>0.75267431792630202</v>
      </c>
      <c r="AF80" s="2">
        <v>0.75374092950138205</v>
      </c>
      <c r="AG80" s="2">
        <v>0.76851243538524305</v>
      </c>
      <c r="AH80" s="2">
        <v>0.76642492724866496</v>
      </c>
      <c r="AI80" s="2">
        <v>0.76655116992980099</v>
      </c>
      <c r="AJ80" s="2">
        <v>0.788183183319624</v>
      </c>
      <c r="AK80" s="2">
        <v>0.77730781431344997</v>
      </c>
      <c r="AL80" s="2">
        <v>0.78330718711085601</v>
      </c>
      <c r="AM80" s="2">
        <v>0.78592358618723401</v>
      </c>
      <c r="AN80" s="2">
        <v>0.78632222353284997</v>
      </c>
      <c r="AO80" s="2">
        <v>0.78947613429945196</v>
      </c>
      <c r="AP80" s="2">
        <v>0.78192680156236904</v>
      </c>
      <c r="AQ80" s="2">
        <v>0.77804484711514099</v>
      </c>
      <c r="AR80" s="2">
        <v>0.78383335138616705</v>
      </c>
      <c r="AS80" s="2">
        <v>0.69601679927834004</v>
      </c>
      <c r="AT80" s="2">
        <v>0.69404869994872798</v>
      </c>
      <c r="AU80" s="2">
        <v>0.65367136329754005</v>
      </c>
      <c r="AV80" s="2">
        <v>0.67538011130919196</v>
      </c>
      <c r="AW80" s="2">
        <v>0.669456284276291</v>
      </c>
      <c r="AX80" s="2">
        <v>0.65013234797192199</v>
      </c>
      <c r="AY80" s="2">
        <v>0.67890755439231798</v>
      </c>
      <c r="AZ80" s="2">
        <v>0.69224076980692595</v>
      </c>
      <c r="BA80" s="2">
        <v>0.68404019496993196</v>
      </c>
      <c r="BB80" s="2">
        <v>0.78401909546220405</v>
      </c>
      <c r="BC80" s="2">
        <v>0.78052263527749099</v>
      </c>
      <c r="BD80" s="2">
        <v>0.773137067346783</v>
      </c>
      <c r="BE80" s="2">
        <v>0.778656426825727</v>
      </c>
      <c r="BF80" s="2">
        <v>0.77761410699280997</v>
      </c>
      <c r="BG80" s="2">
        <v>0.78067153871036699</v>
      </c>
      <c r="BH80" s="2">
        <v>0.72332166671639098</v>
      </c>
      <c r="BI80" s="2">
        <v>0.71501950527336799</v>
      </c>
      <c r="BJ80" s="2">
        <v>0.72371866532038698</v>
      </c>
      <c r="BK80" s="2">
        <v>0.66869888617518203</v>
      </c>
      <c r="BL80" s="2">
        <v>0.67141086631303604</v>
      </c>
      <c r="BM80" s="2">
        <v>0.68486793798861401</v>
      </c>
      <c r="BN80" s="2">
        <v>0.64472931728340299</v>
      </c>
      <c r="BO80" s="2">
        <v>0.62455320245394896</v>
      </c>
      <c r="BP80" s="2">
        <v>0.65288629143583499</v>
      </c>
      <c r="BQ80" s="2">
        <v>0.55235543844439206</v>
      </c>
      <c r="BR80" s="2">
        <v>0.54856450187488204</v>
      </c>
      <c r="BS80" s="2">
        <v>0.58126465898412005</v>
      </c>
      <c r="BT80" s="2">
        <v>0.525053049347741</v>
      </c>
      <c r="BU80" s="2">
        <v>0.53530402655446996</v>
      </c>
      <c r="BV80" s="2">
        <v>0.96536277333244003</v>
      </c>
      <c r="BW80" s="2">
        <v>0.96791883236647902</v>
      </c>
      <c r="BX80" s="2">
        <v>0.79287503939304405</v>
      </c>
      <c r="BY80" s="2">
        <v>0.795363912838289</v>
      </c>
      <c r="BZ80" s="2">
        <v>1</v>
      </c>
      <c r="CA80" s="2">
        <v>0.98381431025504795</v>
      </c>
      <c r="CB80" s="2">
        <v>0.98493322085822899</v>
      </c>
      <c r="CC80" s="2">
        <v>0.71584814423195597</v>
      </c>
      <c r="CD80" s="2">
        <v>0.70723824329274998</v>
      </c>
      <c r="CE80" s="2">
        <v>0.69768760076359004</v>
      </c>
      <c r="CF80" s="2">
        <v>0.53851062757371904</v>
      </c>
      <c r="CG80" s="2">
        <v>0.537782268602362</v>
      </c>
      <c r="CH80" s="2">
        <v>0.52564248443485395</v>
      </c>
      <c r="CI80" s="2">
        <v>0.53156572673763902</v>
      </c>
      <c r="CJ80" s="2">
        <v>0.51990856098452198</v>
      </c>
      <c r="CK80" s="2">
        <v>0.51895746050695801</v>
      </c>
      <c r="CL80" s="2">
        <v>0.735062414487333</v>
      </c>
      <c r="CM80" s="2">
        <v>0.72886250432980104</v>
      </c>
      <c r="CN80" s="2">
        <v>0.76999448093368805</v>
      </c>
      <c r="CO80" s="2">
        <v>0.76811311610168898</v>
      </c>
      <c r="CP80" s="2">
        <v>0.78095782390441304</v>
      </c>
      <c r="CQ80" s="2">
        <v>0.77881365369877997</v>
      </c>
      <c r="CR80" s="2">
        <v>0.84383361847664096</v>
      </c>
      <c r="CS80" s="2">
        <v>0.843470900887905</v>
      </c>
      <c r="CT80" s="2">
        <v>0.79368512563064297</v>
      </c>
      <c r="CU80" s="2">
        <v>0.794306700586631</v>
      </c>
      <c r="CV80" s="2">
        <v>0.648312105280897</v>
      </c>
      <c r="CW80" s="2">
        <v>0.65090562984140699</v>
      </c>
      <c r="CX80" s="2">
        <v>0.647091065482994</v>
      </c>
      <c r="CY80" s="2">
        <v>0.65069903084484004</v>
      </c>
      <c r="CZ80" s="2">
        <v>0.66162352177991002</v>
      </c>
      <c r="DA80" s="2">
        <v>0.65191549772308</v>
      </c>
      <c r="DB80" s="2">
        <v>0.82971660643079104</v>
      </c>
      <c r="DC80" s="2">
        <v>0.81263126074469405</v>
      </c>
      <c r="DD80" s="2">
        <v>0.80271238280776003</v>
      </c>
      <c r="DE80" s="2">
        <v>0.81491272216079202</v>
      </c>
      <c r="DF80" s="2">
        <v>0.80682387726903704</v>
      </c>
      <c r="DG80" s="2">
        <v>0.81290901786680103</v>
      </c>
      <c r="DH80" s="2">
        <v>0.79242683030835404</v>
      </c>
      <c r="DI80" s="2">
        <v>0.80559287688530101</v>
      </c>
      <c r="DJ80" s="2">
        <v>0.81015152028872095</v>
      </c>
      <c r="DK80" s="2">
        <v>0.81195722975187001</v>
      </c>
      <c r="DL80" s="2">
        <v>0.81320131231447401</v>
      </c>
      <c r="DM80" s="2">
        <v>0.80769030238723505</v>
      </c>
      <c r="DN80" s="2">
        <v>0.798042692926069</v>
      </c>
      <c r="DO80" s="2">
        <v>0.79967147592741905</v>
      </c>
      <c r="DP80" s="2">
        <v>0.807543834608769</v>
      </c>
      <c r="DQ80" s="2">
        <v>0.84505516990796103</v>
      </c>
      <c r="DR80" s="2">
        <v>0.84899121147169898</v>
      </c>
      <c r="DS80" s="2">
        <v>0.83545109262653605</v>
      </c>
      <c r="DT80" s="2">
        <v>0.83926821146168096</v>
      </c>
      <c r="DU80" s="2">
        <v>0.84275124397193601</v>
      </c>
      <c r="DV80" s="2">
        <v>0.84228522886962398</v>
      </c>
      <c r="DW80" s="2">
        <v>0.83121737556519903</v>
      </c>
      <c r="DX80" s="2">
        <v>0.82705057692072204</v>
      </c>
      <c r="DY80" s="2">
        <v>0.78399240434454998</v>
      </c>
      <c r="DZ80" s="2">
        <v>0.78249247484122797</v>
      </c>
      <c r="EA80" s="2">
        <v>0.65537564437393003</v>
      </c>
      <c r="EB80" s="2">
        <v>0.68252402445542104</v>
      </c>
      <c r="EC80" s="2">
        <v>0.85129965837220001</v>
      </c>
      <c r="ED80" s="2">
        <v>0.84794207603187699</v>
      </c>
      <c r="EE80" s="2">
        <v>0.84327082683662302</v>
      </c>
      <c r="EF80" s="2">
        <v>0.84307385454618899</v>
      </c>
      <c r="EG80" s="2">
        <v>0.82611932063789395</v>
      </c>
      <c r="EH80" s="2">
        <v>0.83035441332104698</v>
      </c>
      <c r="EI80" s="2">
        <v>0.76759262699708097</v>
      </c>
      <c r="EJ80" s="2">
        <v>0.76847030880535006</v>
      </c>
      <c r="EK80" s="2">
        <v>0.82309953975928496</v>
      </c>
      <c r="EL80" s="2">
        <v>0.82745877819413804</v>
      </c>
      <c r="EM80" s="2">
        <v>0.77367076095129095</v>
      </c>
      <c r="EN80" s="2">
        <v>0.77842229716673095</v>
      </c>
      <c r="EO80" s="2">
        <v>0.691918005116821</v>
      </c>
      <c r="EP80" s="2">
        <v>0.71031843791240201</v>
      </c>
      <c r="EQ80" s="2">
        <v>0.77549321590674503</v>
      </c>
      <c r="ER80" s="2">
        <v>0.78799466000734897</v>
      </c>
      <c r="ES80" s="2">
        <v>0.81540327947674296</v>
      </c>
      <c r="ET80" s="2">
        <v>0.81664192329183005</v>
      </c>
      <c r="EU80" s="2">
        <v>0.70784881993725701</v>
      </c>
      <c r="EV80" s="2">
        <v>0.71014446921699903</v>
      </c>
      <c r="EW80" s="2">
        <v>0.87353979984046803</v>
      </c>
      <c r="EX80" s="2">
        <v>0.87640434319303495</v>
      </c>
      <c r="EY80" s="2">
        <v>0.84974535150560804</v>
      </c>
      <c r="EZ80" s="2">
        <v>0.85253861457131297</v>
      </c>
      <c r="FA80" s="2">
        <v>0.86097964002147198</v>
      </c>
      <c r="FB80" s="2">
        <v>0.85804143986993497</v>
      </c>
      <c r="FC80" s="2">
        <v>0.87677348238113495</v>
      </c>
      <c r="FD80" s="2">
        <v>0.867696893781986</v>
      </c>
      <c r="FE80" s="2">
        <v>0.86794861901692499</v>
      </c>
      <c r="FF80" s="2">
        <v>0.86729339558820295</v>
      </c>
      <c r="FG80" s="2">
        <v>0.90096672201384698</v>
      </c>
      <c r="FH80" s="2">
        <v>0.90166342211330497</v>
      </c>
      <c r="FI80" s="2">
        <v>0.91524916710030602</v>
      </c>
      <c r="FJ80" s="2">
        <v>0.91309285749541302</v>
      </c>
      <c r="FK80" s="2">
        <v>0.92127570997270702</v>
      </c>
      <c r="FL80" s="2">
        <v>0.91972785362277099</v>
      </c>
      <c r="FM80" s="2">
        <v>0.93629814276724999</v>
      </c>
      <c r="FN80" s="2">
        <v>0.93283269415955905</v>
      </c>
      <c r="FO80" s="2">
        <v>0.92757173006463001</v>
      </c>
      <c r="FP80" s="2">
        <v>0.92872091501376497</v>
      </c>
      <c r="FQ80" s="2">
        <v>0.91733078593270301</v>
      </c>
      <c r="FR80" s="2">
        <v>0.91700032369378304</v>
      </c>
      <c r="FS80" s="2">
        <v>0.90405229682016097</v>
      </c>
      <c r="FT80" s="2">
        <v>0.90187758979674204</v>
      </c>
      <c r="FU80" s="2">
        <v>0.88041538987789003</v>
      </c>
      <c r="FV80" s="2">
        <v>0.87792245892311904</v>
      </c>
      <c r="FW80" s="2">
        <v>0.83800397782631098</v>
      </c>
      <c r="FX80" s="2">
        <v>0.82553687853388502</v>
      </c>
      <c r="FY80" s="2">
        <v>0.85096727859266696</v>
      </c>
      <c r="FZ80" s="2">
        <v>0.85926676080155895</v>
      </c>
      <c r="GA80" s="2">
        <v>0.88257475619253001</v>
      </c>
      <c r="GB80" s="2">
        <v>0.86789499192539399</v>
      </c>
      <c r="GC80" s="2">
        <v>0.82530278637610899</v>
      </c>
      <c r="GD80" s="2">
        <v>0.82653755216139502</v>
      </c>
      <c r="GE80" s="2">
        <v>0.634213492434193</v>
      </c>
      <c r="GF80" s="2">
        <v>0.60146025523310598</v>
      </c>
      <c r="GG80" s="2">
        <v>0.66905962663483798</v>
      </c>
      <c r="GH80" s="2">
        <v>0.65438878051126204</v>
      </c>
      <c r="GI80" s="2">
        <v>0.84280717169432595</v>
      </c>
      <c r="GJ80" s="2">
        <v>0.84142413779523595</v>
      </c>
      <c r="GK80" s="2">
        <v>0.83516610491031595</v>
      </c>
      <c r="GL80" s="2">
        <v>0.832205441770557</v>
      </c>
      <c r="GM80" s="2">
        <v>0.86292381742785196</v>
      </c>
      <c r="GN80" s="2">
        <v>0.861040342137812</v>
      </c>
      <c r="GO80" s="2">
        <v>0.85725864114793504</v>
      </c>
      <c r="GP80" s="2">
        <v>0.85968470822351195</v>
      </c>
      <c r="GQ80" s="2">
        <v>0.83531407217909504</v>
      </c>
      <c r="GR80" s="2">
        <v>0.83536614786378904</v>
      </c>
      <c r="GS80" s="2">
        <v>0.83333384853869796</v>
      </c>
      <c r="GT80" s="2">
        <v>0.828907880926121</v>
      </c>
      <c r="GU80" s="2">
        <v>0.82833385054373898</v>
      </c>
      <c r="GV80" s="2">
        <v>0.82702572175937406</v>
      </c>
      <c r="GW80" s="2">
        <v>0.63150443904798004</v>
      </c>
      <c r="GX80" s="2">
        <v>0.63520184769092602</v>
      </c>
      <c r="GY80" s="2">
        <v>0.873471612279071</v>
      </c>
      <c r="GZ80" s="2">
        <v>0.86932221705888302</v>
      </c>
      <c r="HA80" s="2">
        <v>0.84698542980903302</v>
      </c>
      <c r="HB80" s="2">
        <v>0.84690924074923002</v>
      </c>
      <c r="HC80" s="2">
        <v>0.84134569336656995</v>
      </c>
      <c r="HD80" s="2">
        <v>0.84347506683471696</v>
      </c>
      <c r="HE80" s="2">
        <v>0.83506170726282103</v>
      </c>
      <c r="HF80" s="2">
        <v>0.83218388380223896</v>
      </c>
      <c r="HG80" s="2">
        <v>0.82255431925195599</v>
      </c>
      <c r="HH80" s="2">
        <v>0.819379038452552</v>
      </c>
      <c r="HI80" s="2">
        <v>0.70510124733423796</v>
      </c>
      <c r="HJ80" s="2">
        <v>0.72277194113871301</v>
      </c>
      <c r="HK80" s="2">
        <v>0.813900870150018</v>
      </c>
      <c r="HL80" s="2">
        <v>0.81413591495986304</v>
      </c>
      <c r="HM80" s="2">
        <v>0.81786386371298203</v>
      </c>
      <c r="HN80" s="2">
        <v>0.80897361012129498</v>
      </c>
      <c r="HO80" s="2">
        <v>0.82848927166758202</v>
      </c>
      <c r="HP80" s="2">
        <v>0.826292325063679</v>
      </c>
      <c r="HQ80" s="2">
        <v>0.81141538170379601</v>
      </c>
      <c r="HR80" s="2">
        <v>0.82192850772330805</v>
      </c>
      <c r="HS80" s="2">
        <v>0.82223182306230902</v>
      </c>
      <c r="HT80" s="2">
        <v>0.81089191245195003</v>
      </c>
      <c r="HU80" s="2">
        <v>0.80569841033691403</v>
      </c>
      <c r="HV80" s="2">
        <v>0.79807439697545701</v>
      </c>
      <c r="HW80" s="2">
        <v>0.79517497705033202</v>
      </c>
      <c r="HX80" s="2">
        <v>0.78981931281003204</v>
      </c>
      <c r="HY80" s="2">
        <v>0.77088909521052595</v>
      </c>
      <c r="HZ80" s="2">
        <v>0.77329796570752296</v>
      </c>
      <c r="IA80" s="2">
        <v>0.77703105562443697</v>
      </c>
      <c r="IB80" s="2">
        <v>0.75531190936738901</v>
      </c>
      <c r="IC80" s="2">
        <v>0.77765280271323101</v>
      </c>
      <c r="ID80" s="2">
        <v>0.77598331717944302</v>
      </c>
      <c r="IE80" s="2">
        <v>0.58991030614526896</v>
      </c>
      <c r="IF80" s="2">
        <v>0.57354845714279101</v>
      </c>
    </row>
    <row r="81" spans="1:240" x14ac:dyDescent="0.25">
      <c r="A81" s="3" t="s">
        <v>0</v>
      </c>
      <c r="B81" s="2">
        <v>0.766532582121489</v>
      </c>
      <c r="C81" s="2">
        <v>0.76552631930205395</v>
      </c>
      <c r="D81" s="2">
        <v>0.76555047824512301</v>
      </c>
      <c r="E81" s="2">
        <v>0.76613801642720003</v>
      </c>
      <c r="F81" s="2">
        <v>0.76117437637750696</v>
      </c>
      <c r="G81" s="2">
        <v>0.76473070395743203</v>
      </c>
      <c r="H81" s="2">
        <v>0.765102881462283</v>
      </c>
      <c r="I81" s="2">
        <v>0.75396224253798405</v>
      </c>
      <c r="J81" s="2">
        <v>0.76082904491723902</v>
      </c>
      <c r="K81" s="2">
        <v>0.74391960962207204</v>
      </c>
      <c r="L81" s="2">
        <v>0.71308526966641095</v>
      </c>
      <c r="M81" s="2">
        <v>0.73439947481321699</v>
      </c>
      <c r="N81" s="2">
        <v>0.75170868117652101</v>
      </c>
      <c r="O81" s="2">
        <v>0.73213890563395201</v>
      </c>
      <c r="P81" s="2">
        <v>0.70540206697533303</v>
      </c>
      <c r="Q81" s="2">
        <v>0.56220965846767601</v>
      </c>
      <c r="R81" s="2">
        <v>0.62330067476922602</v>
      </c>
      <c r="S81" s="2">
        <v>0.703466240772889</v>
      </c>
      <c r="T81" s="2">
        <v>0.703854625508743</v>
      </c>
      <c r="U81" s="2">
        <v>0.69315498686794996</v>
      </c>
      <c r="V81" s="2">
        <v>0.67239411931169402</v>
      </c>
      <c r="W81" s="2">
        <v>0.64021131031173995</v>
      </c>
      <c r="X81" s="2">
        <v>0.71249133586618096</v>
      </c>
      <c r="Y81" s="2">
        <v>0.69463094621194899</v>
      </c>
      <c r="Z81" s="2">
        <v>0.70250149259931405</v>
      </c>
      <c r="AA81" s="2">
        <v>0.70913699580902301</v>
      </c>
      <c r="AB81" s="2">
        <v>0.73691007738941905</v>
      </c>
      <c r="AC81" s="2">
        <v>0.73092225879712003</v>
      </c>
      <c r="AD81" s="2">
        <v>0.72753795450086101</v>
      </c>
      <c r="AE81" s="2">
        <v>0.73773867496478995</v>
      </c>
      <c r="AF81" s="2">
        <v>0.73879000510656001</v>
      </c>
      <c r="AG81" s="2">
        <v>0.75174786981895703</v>
      </c>
      <c r="AH81" s="2">
        <v>0.751291022710043</v>
      </c>
      <c r="AI81" s="2">
        <v>0.75109762488856702</v>
      </c>
      <c r="AJ81" s="2">
        <v>0.77401370986017104</v>
      </c>
      <c r="AK81" s="2">
        <v>0.76749472609918601</v>
      </c>
      <c r="AL81" s="2">
        <v>0.76909998230760301</v>
      </c>
      <c r="AM81" s="2">
        <v>0.77296340271858499</v>
      </c>
      <c r="AN81" s="2">
        <v>0.77213387936217304</v>
      </c>
      <c r="AO81" s="2">
        <v>0.77624480422261399</v>
      </c>
      <c r="AP81" s="2">
        <v>0.769034975765992</v>
      </c>
      <c r="AQ81" s="2">
        <v>0.76421071192143297</v>
      </c>
      <c r="AR81" s="2">
        <v>0.76681808152460496</v>
      </c>
      <c r="AS81" s="2">
        <v>0.69078481691149696</v>
      </c>
      <c r="AT81" s="2">
        <v>0.68845546966326598</v>
      </c>
      <c r="AU81" s="2">
        <v>0.65187260277855197</v>
      </c>
      <c r="AV81" s="2">
        <v>0.66988782007341896</v>
      </c>
      <c r="AW81" s="2">
        <v>0.66549881858867899</v>
      </c>
      <c r="AX81" s="2">
        <v>0.645586886833034</v>
      </c>
      <c r="AY81" s="2">
        <v>0.67320278838620795</v>
      </c>
      <c r="AZ81" s="2">
        <v>0.68607828310266294</v>
      </c>
      <c r="BA81" s="2">
        <v>0.67706479024120803</v>
      </c>
      <c r="BB81" s="2">
        <v>0.76604615365645001</v>
      </c>
      <c r="BC81" s="2">
        <v>0.76204809043643895</v>
      </c>
      <c r="BD81" s="2">
        <v>0.75172921835749795</v>
      </c>
      <c r="BE81" s="2">
        <v>0.75875469954050301</v>
      </c>
      <c r="BF81" s="2">
        <v>0.75624974603181006</v>
      </c>
      <c r="BG81" s="2">
        <v>0.76175848031863702</v>
      </c>
      <c r="BH81" s="2">
        <v>0.70911044207053597</v>
      </c>
      <c r="BI81" s="2">
        <v>0.70025904387160498</v>
      </c>
      <c r="BJ81" s="2">
        <v>0.70975380043909597</v>
      </c>
      <c r="BK81" s="2">
        <v>0.66066097197040197</v>
      </c>
      <c r="BL81" s="2">
        <v>0.66142761937268801</v>
      </c>
      <c r="BM81" s="2">
        <v>0.67551027135456299</v>
      </c>
      <c r="BN81" s="2">
        <v>0.63431091705342701</v>
      </c>
      <c r="BO81" s="2">
        <v>0.61869485582123396</v>
      </c>
      <c r="BP81" s="2">
        <v>0.646097145800686</v>
      </c>
      <c r="BQ81" s="2">
        <v>0.548128429242834</v>
      </c>
      <c r="BR81" s="2">
        <v>0.54487008185013297</v>
      </c>
      <c r="BS81" s="2">
        <v>0.57637015977521799</v>
      </c>
      <c r="BT81" s="2">
        <v>0.52155208927941199</v>
      </c>
      <c r="BU81" s="2">
        <v>0.53103925781882599</v>
      </c>
      <c r="BV81" s="2">
        <v>0.95606115485162901</v>
      </c>
      <c r="BW81" s="2">
        <v>0.95962361711367505</v>
      </c>
      <c r="BX81" s="2">
        <v>0.77647703405532698</v>
      </c>
      <c r="BY81" s="2">
        <v>0.783218685100737</v>
      </c>
      <c r="BZ81" s="2">
        <v>0.98381431025504795</v>
      </c>
      <c r="CA81" s="2">
        <v>1</v>
      </c>
      <c r="CB81" s="2">
        <v>0.99478468162109801</v>
      </c>
      <c r="CC81" s="2">
        <v>0.70530757650944997</v>
      </c>
      <c r="CD81" s="2">
        <v>0.69713786496945696</v>
      </c>
      <c r="CE81" s="2">
        <v>0.68917654247926297</v>
      </c>
      <c r="CF81" s="2">
        <v>0.52774533815622804</v>
      </c>
      <c r="CG81" s="2">
        <v>0.52727864731101104</v>
      </c>
      <c r="CH81" s="2">
        <v>0.51395168293606497</v>
      </c>
      <c r="CI81" s="2">
        <v>0.52000021625642501</v>
      </c>
      <c r="CJ81" s="2">
        <v>0.519363322817609</v>
      </c>
      <c r="CK81" s="2">
        <v>0.51768337020504396</v>
      </c>
      <c r="CL81" s="2">
        <v>0.721860142668173</v>
      </c>
      <c r="CM81" s="2">
        <v>0.71592039657401796</v>
      </c>
      <c r="CN81" s="2">
        <v>0.74984275979864401</v>
      </c>
      <c r="CO81" s="2">
        <v>0.74747637970744096</v>
      </c>
      <c r="CP81" s="2">
        <v>0.76166712992333696</v>
      </c>
      <c r="CQ81" s="2">
        <v>0.75995888407260503</v>
      </c>
      <c r="CR81" s="2">
        <v>0.820569711049007</v>
      </c>
      <c r="CS81" s="2">
        <v>0.81834238948539795</v>
      </c>
      <c r="CT81" s="2">
        <v>0.77518443507853096</v>
      </c>
      <c r="CU81" s="2">
        <v>0.77666674079412901</v>
      </c>
      <c r="CV81" s="2">
        <v>0.63505178159613296</v>
      </c>
      <c r="CW81" s="2">
        <v>0.63707854809183295</v>
      </c>
      <c r="CX81" s="2">
        <v>0.63693660269001995</v>
      </c>
      <c r="CY81" s="2">
        <v>0.63995353226138796</v>
      </c>
      <c r="CZ81" s="2">
        <v>0.64712922444509502</v>
      </c>
      <c r="DA81" s="2">
        <v>0.63781035899817895</v>
      </c>
      <c r="DB81" s="2">
        <v>0.80925142279532603</v>
      </c>
      <c r="DC81" s="2">
        <v>0.79518818493749899</v>
      </c>
      <c r="DD81" s="2">
        <v>0.78077124996959901</v>
      </c>
      <c r="DE81" s="2">
        <v>0.79233360716526302</v>
      </c>
      <c r="DF81" s="2">
        <v>0.78395440777832304</v>
      </c>
      <c r="DG81" s="2">
        <v>0.79289002597731395</v>
      </c>
      <c r="DH81" s="2">
        <v>0.768728813087874</v>
      </c>
      <c r="DI81" s="2">
        <v>0.78186825264292303</v>
      </c>
      <c r="DJ81" s="2">
        <v>0.78996177125792399</v>
      </c>
      <c r="DK81" s="2">
        <v>0.79154613871905799</v>
      </c>
      <c r="DL81" s="2">
        <v>0.78829684411131296</v>
      </c>
      <c r="DM81" s="2">
        <v>0.78621825964890701</v>
      </c>
      <c r="DN81" s="2">
        <v>0.77247321981584205</v>
      </c>
      <c r="DO81" s="2">
        <v>0.77619882758546299</v>
      </c>
      <c r="DP81" s="2">
        <v>0.78375905337135998</v>
      </c>
      <c r="DQ81" s="2">
        <v>0.81913922628059299</v>
      </c>
      <c r="DR81" s="2">
        <v>0.82204061954455598</v>
      </c>
      <c r="DS81" s="2">
        <v>0.80513788815533505</v>
      </c>
      <c r="DT81" s="2">
        <v>0.810826885506161</v>
      </c>
      <c r="DU81" s="2">
        <v>0.81217331515694602</v>
      </c>
      <c r="DV81" s="2">
        <v>0.81193723401116902</v>
      </c>
      <c r="DW81" s="2">
        <v>0.805185305576536</v>
      </c>
      <c r="DX81" s="2">
        <v>0.80171901634919795</v>
      </c>
      <c r="DY81" s="2">
        <v>0.76675334734330602</v>
      </c>
      <c r="DZ81" s="2">
        <v>0.76430575056441896</v>
      </c>
      <c r="EA81" s="2">
        <v>0.65285118980076995</v>
      </c>
      <c r="EB81" s="2">
        <v>0.67716458496899501</v>
      </c>
      <c r="EC81" s="2">
        <v>0.82359748200622296</v>
      </c>
      <c r="ED81" s="2">
        <v>0.81916594538603504</v>
      </c>
      <c r="EE81" s="2">
        <v>0.81423053117574096</v>
      </c>
      <c r="EF81" s="2">
        <v>0.81502777023588402</v>
      </c>
      <c r="EG81" s="2">
        <v>0.80197043059284101</v>
      </c>
      <c r="EH81" s="2">
        <v>0.80546931320173998</v>
      </c>
      <c r="EI81" s="2">
        <v>0.74768557742855701</v>
      </c>
      <c r="EJ81" s="2">
        <v>0.74938056218795601</v>
      </c>
      <c r="EK81" s="2">
        <v>0.79662024614399496</v>
      </c>
      <c r="EL81" s="2">
        <v>0.80079977008356096</v>
      </c>
      <c r="EM81" s="2">
        <v>0.75486994433746901</v>
      </c>
      <c r="EN81" s="2">
        <v>0.76070939409869998</v>
      </c>
      <c r="EO81" s="2">
        <v>0.68692895867617998</v>
      </c>
      <c r="EP81" s="2">
        <v>0.70390933873904005</v>
      </c>
      <c r="EQ81" s="2">
        <v>0.75683384580149704</v>
      </c>
      <c r="ER81" s="2">
        <v>0.77018944852821203</v>
      </c>
      <c r="ES81" s="2">
        <v>0.80220216492361396</v>
      </c>
      <c r="ET81" s="2">
        <v>0.80279084557972902</v>
      </c>
      <c r="EU81" s="2">
        <v>0.699729190956206</v>
      </c>
      <c r="EV81" s="2">
        <v>0.70113250808792504</v>
      </c>
      <c r="EW81" s="2">
        <v>0.84631441390850703</v>
      </c>
      <c r="EX81" s="2">
        <v>0.84897194685229405</v>
      </c>
      <c r="EY81" s="2">
        <v>0.82245511499664103</v>
      </c>
      <c r="EZ81" s="2">
        <v>0.82568207387627601</v>
      </c>
      <c r="FA81" s="2">
        <v>0.83946818091242104</v>
      </c>
      <c r="FB81" s="2">
        <v>0.83648949710891196</v>
      </c>
      <c r="FC81" s="2">
        <v>0.86140850919220102</v>
      </c>
      <c r="FD81" s="2">
        <v>0.84766497850932598</v>
      </c>
      <c r="FE81" s="2">
        <v>0.856861525645913</v>
      </c>
      <c r="FF81" s="2">
        <v>0.85557596626660004</v>
      </c>
      <c r="FG81" s="2">
        <v>0.899244855006331</v>
      </c>
      <c r="FH81" s="2">
        <v>0.89917465824211795</v>
      </c>
      <c r="FI81" s="2">
        <v>0.913426658488947</v>
      </c>
      <c r="FJ81" s="2">
        <v>0.91106456023059001</v>
      </c>
      <c r="FK81" s="2">
        <v>0.91890799316193195</v>
      </c>
      <c r="FL81" s="2">
        <v>0.91520691889827899</v>
      </c>
      <c r="FM81" s="2">
        <v>0.92876539811511205</v>
      </c>
      <c r="FN81" s="2">
        <v>0.92501980251495897</v>
      </c>
      <c r="FO81" s="2">
        <v>0.91408385289694205</v>
      </c>
      <c r="FP81" s="2">
        <v>0.91486692959585203</v>
      </c>
      <c r="FQ81" s="2">
        <v>0.89682399613392205</v>
      </c>
      <c r="FR81" s="2">
        <v>0.89650585816811101</v>
      </c>
      <c r="FS81" s="2">
        <v>0.88416822181966803</v>
      </c>
      <c r="FT81" s="2">
        <v>0.88192571689959098</v>
      </c>
      <c r="FU81" s="2">
        <v>0.85983686971020101</v>
      </c>
      <c r="FV81" s="2">
        <v>0.85733604782193296</v>
      </c>
      <c r="FW81" s="2">
        <v>0.81975943351770897</v>
      </c>
      <c r="FX81" s="2">
        <v>0.80862945099705696</v>
      </c>
      <c r="FY81" s="2">
        <v>0.83371042348839997</v>
      </c>
      <c r="FZ81" s="2">
        <v>0.84146369379841701</v>
      </c>
      <c r="GA81" s="2">
        <v>0.86032344565894203</v>
      </c>
      <c r="GB81" s="2">
        <v>0.847945438191954</v>
      </c>
      <c r="GC81" s="2">
        <v>0.82763498769537702</v>
      </c>
      <c r="GD81" s="2">
        <v>0.82824090342824097</v>
      </c>
      <c r="GE81" s="2">
        <v>0.63910674517145105</v>
      </c>
      <c r="GF81" s="2">
        <v>0.60242614018117602</v>
      </c>
      <c r="GG81" s="2">
        <v>0.66336684782848199</v>
      </c>
      <c r="GH81" s="2">
        <v>0.64887060252645601</v>
      </c>
      <c r="GI81" s="2">
        <v>0.82470898936313397</v>
      </c>
      <c r="GJ81" s="2">
        <v>0.82315058046872702</v>
      </c>
      <c r="GK81" s="2">
        <v>0.81278257860310898</v>
      </c>
      <c r="GL81" s="2">
        <v>0.80968826400339899</v>
      </c>
      <c r="GM81" s="2">
        <v>0.84378841545530003</v>
      </c>
      <c r="GN81" s="2">
        <v>0.84261360123567297</v>
      </c>
      <c r="GO81" s="2">
        <v>0.841824546605348</v>
      </c>
      <c r="GP81" s="2">
        <v>0.84330798599349199</v>
      </c>
      <c r="GQ81" s="2">
        <v>0.82356173839144597</v>
      </c>
      <c r="GR81" s="2">
        <v>0.82305583089488898</v>
      </c>
      <c r="GS81" s="2">
        <v>0.82154756923119399</v>
      </c>
      <c r="GT81" s="2">
        <v>0.81564660982653503</v>
      </c>
      <c r="GU81" s="2">
        <v>0.81229103305553196</v>
      </c>
      <c r="GV81" s="2">
        <v>0.81137645918107903</v>
      </c>
      <c r="GW81" s="2">
        <v>0.62787806024675297</v>
      </c>
      <c r="GX81" s="2">
        <v>0.63277366072953001</v>
      </c>
      <c r="GY81" s="2">
        <v>0.85145689420148096</v>
      </c>
      <c r="GZ81" s="2">
        <v>0.84710304777867895</v>
      </c>
      <c r="HA81" s="2">
        <v>0.83157135442374697</v>
      </c>
      <c r="HB81" s="2">
        <v>0.82974228590883803</v>
      </c>
      <c r="HC81" s="2">
        <v>0.82800302655753599</v>
      </c>
      <c r="HD81" s="2">
        <v>0.82797353003455099</v>
      </c>
      <c r="HE81" s="2">
        <v>0.81835235312293697</v>
      </c>
      <c r="HF81" s="2">
        <v>0.81516540562011996</v>
      </c>
      <c r="HG81" s="2">
        <v>0.80558051049842205</v>
      </c>
      <c r="HH81" s="2">
        <v>0.801686885997974</v>
      </c>
      <c r="HI81" s="2">
        <v>0.69638132869608804</v>
      </c>
      <c r="HJ81" s="2">
        <v>0.71280498515983004</v>
      </c>
      <c r="HK81" s="2">
        <v>0.79614729051035005</v>
      </c>
      <c r="HL81" s="2">
        <v>0.79698484626809396</v>
      </c>
      <c r="HM81" s="2">
        <v>0.803317060794138</v>
      </c>
      <c r="HN81" s="2">
        <v>0.79359343544025396</v>
      </c>
      <c r="HO81" s="2">
        <v>0.80979287793611199</v>
      </c>
      <c r="HP81" s="2">
        <v>0.80853152948573204</v>
      </c>
      <c r="HQ81" s="2">
        <v>0.79116294442681001</v>
      </c>
      <c r="HR81" s="2">
        <v>0.80323737476860102</v>
      </c>
      <c r="HS81" s="2">
        <v>0.80207846372050695</v>
      </c>
      <c r="HT81" s="2">
        <v>0.792076352728041</v>
      </c>
      <c r="HU81" s="2">
        <v>0.78624206629067594</v>
      </c>
      <c r="HV81" s="2">
        <v>0.77925525693081799</v>
      </c>
      <c r="HW81" s="2">
        <v>0.78277125355352495</v>
      </c>
      <c r="HX81" s="2">
        <v>0.77543953699351698</v>
      </c>
      <c r="HY81" s="2">
        <v>0.75511842547546204</v>
      </c>
      <c r="HZ81" s="2">
        <v>0.75760894068231099</v>
      </c>
      <c r="IA81" s="2">
        <v>0.761704119385471</v>
      </c>
      <c r="IB81" s="2">
        <v>0.74173086436624602</v>
      </c>
      <c r="IC81" s="2">
        <v>0.76026275772938601</v>
      </c>
      <c r="ID81" s="2">
        <v>0.75908278796365503</v>
      </c>
      <c r="IE81" s="2">
        <v>0.58641839044291899</v>
      </c>
      <c r="IF81" s="2">
        <v>0.56979204971768505</v>
      </c>
    </row>
    <row r="82" spans="1:240" x14ac:dyDescent="0.25">
      <c r="A82" s="3" t="s">
        <v>4</v>
      </c>
      <c r="B82" s="2">
        <v>0.76526816262124597</v>
      </c>
      <c r="C82" s="2">
        <v>0.76500039737298298</v>
      </c>
      <c r="D82" s="2">
        <v>0.76552213538306602</v>
      </c>
      <c r="E82" s="2">
        <v>0.764648202628056</v>
      </c>
      <c r="F82" s="2">
        <v>0.76034051623216703</v>
      </c>
      <c r="G82" s="2">
        <v>0.76462344997107601</v>
      </c>
      <c r="H82" s="2">
        <v>0.76347331818033504</v>
      </c>
      <c r="I82" s="2">
        <v>0.75252882327434201</v>
      </c>
      <c r="J82" s="2">
        <v>0.76049005448463403</v>
      </c>
      <c r="K82" s="2">
        <v>0.742463703596423</v>
      </c>
      <c r="L82" s="2">
        <v>0.71149478995181203</v>
      </c>
      <c r="M82" s="2">
        <v>0.73398864472946102</v>
      </c>
      <c r="N82" s="2">
        <v>0.74923920714372705</v>
      </c>
      <c r="O82" s="2">
        <v>0.72936736637391597</v>
      </c>
      <c r="P82" s="2">
        <v>0.70115541940513904</v>
      </c>
      <c r="Q82" s="2">
        <v>0.55720168603893305</v>
      </c>
      <c r="R82" s="2">
        <v>0.61846112351118099</v>
      </c>
      <c r="S82" s="2">
        <v>0.70283561447096099</v>
      </c>
      <c r="T82" s="2">
        <v>0.70332152661881897</v>
      </c>
      <c r="U82" s="2">
        <v>0.69256883611231301</v>
      </c>
      <c r="V82" s="2">
        <v>0.67077406543015905</v>
      </c>
      <c r="W82" s="2">
        <v>0.63807637208943402</v>
      </c>
      <c r="X82" s="2">
        <v>0.71129227775704995</v>
      </c>
      <c r="Y82" s="2">
        <v>0.69315572705725104</v>
      </c>
      <c r="Z82" s="2">
        <v>0.70083937390015905</v>
      </c>
      <c r="AA82" s="2">
        <v>0.70864421765994201</v>
      </c>
      <c r="AB82" s="2">
        <v>0.73697926857803997</v>
      </c>
      <c r="AC82" s="2">
        <v>0.73008518734984995</v>
      </c>
      <c r="AD82" s="2">
        <v>0.72780981117913801</v>
      </c>
      <c r="AE82" s="2">
        <v>0.73810839693049901</v>
      </c>
      <c r="AF82" s="2">
        <v>0.73927173108690303</v>
      </c>
      <c r="AG82" s="2">
        <v>0.75224750641645</v>
      </c>
      <c r="AH82" s="2">
        <v>0.75182017245251198</v>
      </c>
      <c r="AI82" s="2">
        <v>0.75174837024100205</v>
      </c>
      <c r="AJ82" s="2">
        <v>0.773601193340264</v>
      </c>
      <c r="AK82" s="2">
        <v>0.76537297841477903</v>
      </c>
      <c r="AL82" s="2">
        <v>0.76850952160636898</v>
      </c>
      <c r="AM82" s="2">
        <v>0.77142056716974505</v>
      </c>
      <c r="AN82" s="2">
        <v>0.77177367140201902</v>
      </c>
      <c r="AO82" s="2">
        <v>0.77555085894551301</v>
      </c>
      <c r="AP82" s="2">
        <v>0.76762953680972801</v>
      </c>
      <c r="AQ82" s="2">
        <v>0.76344308629215896</v>
      </c>
      <c r="AR82" s="2">
        <v>0.76669955473075302</v>
      </c>
      <c r="AS82" s="2">
        <v>0.69012922520347497</v>
      </c>
      <c r="AT82" s="2">
        <v>0.68817279440053902</v>
      </c>
      <c r="AU82" s="2">
        <v>0.65112742657331302</v>
      </c>
      <c r="AV82" s="2">
        <v>0.67000111945891605</v>
      </c>
      <c r="AW82" s="2">
        <v>0.66545397883230395</v>
      </c>
      <c r="AX82" s="2">
        <v>0.64497513063077005</v>
      </c>
      <c r="AY82" s="2">
        <v>0.673634469003213</v>
      </c>
      <c r="AZ82" s="2">
        <v>0.685676634752724</v>
      </c>
      <c r="BA82" s="2">
        <v>0.677901426270895</v>
      </c>
      <c r="BB82" s="2">
        <v>0.76702200818709798</v>
      </c>
      <c r="BC82" s="2">
        <v>0.76297392365953198</v>
      </c>
      <c r="BD82" s="2">
        <v>0.75402196183082504</v>
      </c>
      <c r="BE82" s="2">
        <v>0.75995242279435005</v>
      </c>
      <c r="BF82" s="2">
        <v>0.75815489013811299</v>
      </c>
      <c r="BG82" s="2">
        <v>0.76193503087028203</v>
      </c>
      <c r="BH82" s="2">
        <v>0.71064666285372302</v>
      </c>
      <c r="BI82" s="2">
        <v>0.70194537919255595</v>
      </c>
      <c r="BJ82" s="2">
        <v>0.71036246291134397</v>
      </c>
      <c r="BK82" s="2">
        <v>0.66046682601848605</v>
      </c>
      <c r="BL82" s="2">
        <v>0.66253476599933603</v>
      </c>
      <c r="BM82" s="2">
        <v>0.67772807587311701</v>
      </c>
      <c r="BN82" s="2">
        <v>0.63609668176378997</v>
      </c>
      <c r="BO82" s="2">
        <v>0.62011520192057101</v>
      </c>
      <c r="BP82" s="2">
        <v>0.64740599789614905</v>
      </c>
      <c r="BQ82" s="2">
        <v>0.54842454904730797</v>
      </c>
      <c r="BR82" s="2">
        <v>0.54610062009401295</v>
      </c>
      <c r="BS82" s="2">
        <v>0.57723239165099705</v>
      </c>
      <c r="BT82" s="2">
        <v>0.52232754446265095</v>
      </c>
      <c r="BU82" s="2">
        <v>0.53265881997597697</v>
      </c>
      <c r="BV82" s="2">
        <v>0.95735026062166795</v>
      </c>
      <c r="BW82" s="2">
        <v>0.96067103095759498</v>
      </c>
      <c r="BX82" s="2">
        <v>0.77511904450835101</v>
      </c>
      <c r="BY82" s="2">
        <v>0.78260579940629005</v>
      </c>
      <c r="BZ82" s="2">
        <v>0.98493322085822899</v>
      </c>
      <c r="CA82" s="2">
        <v>0.99478468162109801</v>
      </c>
      <c r="CB82" s="2">
        <v>1</v>
      </c>
      <c r="CC82" s="2">
        <v>0.70726618270764696</v>
      </c>
      <c r="CD82" s="2">
        <v>0.69968603951258002</v>
      </c>
      <c r="CE82" s="2">
        <v>0.69212778229178396</v>
      </c>
      <c r="CF82" s="2">
        <v>0.53003137936935696</v>
      </c>
      <c r="CG82" s="2">
        <v>0.52936003401167098</v>
      </c>
      <c r="CH82" s="2">
        <v>0.51632856520104398</v>
      </c>
      <c r="CI82" s="2">
        <v>0.52226987997933805</v>
      </c>
      <c r="CJ82" s="2">
        <v>0.51896184043388605</v>
      </c>
      <c r="CK82" s="2">
        <v>0.51740460728617099</v>
      </c>
      <c r="CL82" s="2">
        <v>0.72397909081223499</v>
      </c>
      <c r="CM82" s="2">
        <v>0.717275629111087</v>
      </c>
      <c r="CN82" s="2">
        <v>0.75024513192590403</v>
      </c>
      <c r="CO82" s="2">
        <v>0.74809979463531395</v>
      </c>
      <c r="CP82" s="2">
        <v>0.76144210447952498</v>
      </c>
      <c r="CQ82" s="2">
        <v>0.75982901715343598</v>
      </c>
      <c r="CR82" s="2">
        <v>0.82071705298350595</v>
      </c>
      <c r="CS82" s="2">
        <v>0.81926332194766704</v>
      </c>
      <c r="CT82" s="2">
        <v>0.77649589425593402</v>
      </c>
      <c r="CU82" s="2">
        <v>0.77808634610870597</v>
      </c>
      <c r="CV82" s="2">
        <v>0.63472616889627198</v>
      </c>
      <c r="CW82" s="2">
        <v>0.63626220073517803</v>
      </c>
      <c r="CX82" s="2">
        <v>0.63701343445879</v>
      </c>
      <c r="CY82" s="2">
        <v>0.64010518490242296</v>
      </c>
      <c r="CZ82" s="2">
        <v>0.64669758951143497</v>
      </c>
      <c r="DA82" s="2">
        <v>0.63767835738127499</v>
      </c>
      <c r="DB82" s="2">
        <v>0.80998839597863603</v>
      </c>
      <c r="DC82" s="2">
        <v>0.79470347384646201</v>
      </c>
      <c r="DD82" s="2">
        <v>0.78189422677576603</v>
      </c>
      <c r="DE82" s="2">
        <v>0.79314497955510199</v>
      </c>
      <c r="DF82" s="2">
        <v>0.78504554547835703</v>
      </c>
      <c r="DG82" s="2">
        <v>0.79370635739210504</v>
      </c>
      <c r="DH82" s="2">
        <v>0.77138171911082898</v>
      </c>
      <c r="DI82" s="2">
        <v>0.78402320530703096</v>
      </c>
      <c r="DJ82" s="2">
        <v>0.79070322003916105</v>
      </c>
      <c r="DK82" s="2">
        <v>0.79207295164171598</v>
      </c>
      <c r="DL82" s="2">
        <v>0.79018122840719296</v>
      </c>
      <c r="DM82" s="2">
        <v>0.78723413794473895</v>
      </c>
      <c r="DN82" s="2">
        <v>0.77507416460822398</v>
      </c>
      <c r="DO82" s="2">
        <v>0.77789333208617994</v>
      </c>
      <c r="DP82" s="2">
        <v>0.78558500997935099</v>
      </c>
      <c r="DQ82" s="2">
        <v>0.82150496786207305</v>
      </c>
      <c r="DR82" s="2">
        <v>0.82509693555811003</v>
      </c>
      <c r="DS82" s="2">
        <v>0.80730393668542499</v>
      </c>
      <c r="DT82" s="2">
        <v>0.81230010353535498</v>
      </c>
      <c r="DU82" s="2">
        <v>0.814547240150852</v>
      </c>
      <c r="DV82" s="2">
        <v>0.81438338325030102</v>
      </c>
      <c r="DW82" s="2">
        <v>0.80716140490507904</v>
      </c>
      <c r="DX82" s="2">
        <v>0.80383890701836502</v>
      </c>
      <c r="DY82" s="2">
        <v>0.76881123321781197</v>
      </c>
      <c r="DZ82" s="2">
        <v>0.76627223010725398</v>
      </c>
      <c r="EA82" s="2">
        <v>0.65283482049527597</v>
      </c>
      <c r="EB82" s="2">
        <v>0.67782162710399996</v>
      </c>
      <c r="EC82" s="2">
        <v>0.82550358407362201</v>
      </c>
      <c r="ED82" s="2">
        <v>0.82119211967967998</v>
      </c>
      <c r="EE82" s="2">
        <v>0.816208823558632</v>
      </c>
      <c r="EF82" s="2">
        <v>0.81649979745049195</v>
      </c>
      <c r="EG82" s="2">
        <v>0.803493588245908</v>
      </c>
      <c r="EH82" s="2">
        <v>0.80666422471157995</v>
      </c>
      <c r="EI82" s="2">
        <v>0.75057897391129103</v>
      </c>
      <c r="EJ82" s="2">
        <v>0.75195693300089705</v>
      </c>
      <c r="EK82" s="2">
        <v>0.79856299032425804</v>
      </c>
      <c r="EL82" s="2">
        <v>0.80251469632227501</v>
      </c>
      <c r="EM82" s="2">
        <v>0.75745039081506005</v>
      </c>
      <c r="EN82" s="2">
        <v>0.763220514803999</v>
      </c>
      <c r="EO82" s="2">
        <v>0.68804493196165595</v>
      </c>
      <c r="EP82" s="2">
        <v>0.70521279574180495</v>
      </c>
      <c r="EQ82" s="2">
        <v>0.759564946738568</v>
      </c>
      <c r="ER82" s="2">
        <v>0.77253165906408905</v>
      </c>
      <c r="ES82" s="2">
        <v>0.80335377424804699</v>
      </c>
      <c r="ET82" s="2">
        <v>0.80380953979086101</v>
      </c>
      <c r="EU82" s="2">
        <v>0.70124309565354903</v>
      </c>
      <c r="EV82" s="2">
        <v>0.70258042132541099</v>
      </c>
      <c r="EW82" s="2">
        <v>0.84850919203499198</v>
      </c>
      <c r="EX82" s="2">
        <v>0.85129299401440905</v>
      </c>
      <c r="EY82" s="2">
        <v>0.825309860709319</v>
      </c>
      <c r="EZ82" s="2">
        <v>0.82840258490285701</v>
      </c>
      <c r="FA82" s="2">
        <v>0.84135158112200004</v>
      </c>
      <c r="FB82" s="2">
        <v>0.83836752140223603</v>
      </c>
      <c r="FC82" s="2">
        <v>0.86296205625213196</v>
      </c>
      <c r="FD82" s="2">
        <v>0.84948300335231897</v>
      </c>
      <c r="FE82" s="2">
        <v>0.85917378004535605</v>
      </c>
      <c r="FF82" s="2">
        <v>0.85794567570689295</v>
      </c>
      <c r="FG82" s="2">
        <v>0.90131117014383899</v>
      </c>
      <c r="FH82" s="2">
        <v>0.90127925455831304</v>
      </c>
      <c r="FI82" s="2">
        <v>0.91619689257432302</v>
      </c>
      <c r="FJ82" s="2">
        <v>0.91331620037504702</v>
      </c>
      <c r="FK82" s="2">
        <v>0.92123546690504499</v>
      </c>
      <c r="FL82" s="2">
        <v>0.91720171436437403</v>
      </c>
      <c r="FM82" s="2">
        <v>0.93122693947546398</v>
      </c>
      <c r="FN82" s="2">
        <v>0.92725581457061501</v>
      </c>
      <c r="FO82" s="2">
        <v>0.91658538922280297</v>
      </c>
      <c r="FP82" s="2">
        <v>0.917277303830484</v>
      </c>
      <c r="FQ82" s="2">
        <v>0.89843706051048899</v>
      </c>
      <c r="FR82" s="2">
        <v>0.89795188667909698</v>
      </c>
      <c r="FS82" s="2">
        <v>0.88544611909178095</v>
      </c>
      <c r="FT82" s="2">
        <v>0.88316464563549901</v>
      </c>
      <c r="FU82" s="2">
        <v>0.86111119649503998</v>
      </c>
      <c r="FV82" s="2">
        <v>0.859045129931026</v>
      </c>
      <c r="FW82" s="2">
        <v>0.82123899675847301</v>
      </c>
      <c r="FX82" s="2">
        <v>0.81026324651589399</v>
      </c>
      <c r="FY82" s="2">
        <v>0.83438887041545096</v>
      </c>
      <c r="FZ82" s="2">
        <v>0.842283943359039</v>
      </c>
      <c r="GA82" s="2">
        <v>0.86090272327792605</v>
      </c>
      <c r="GB82" s="2">
        <v>0.848199476245724</v>
      </c>
      <c r="GC82" s="2">
        <v>0.82927742000993498</v>
      </c>
      <c r="GD82" s="2">
        <v>0.82942872657332201</v>
      </c>
      <c r="GE82" s="2">
        <v>0.63858749964398298</v>
      </c>
      <c r="GF82" s="2">
        <v>0.60184994302237305</v>
      </c>
      <c r="GG82" s="2">
        <v>0.66144085422047405</v>
      </c>
      <c r="GH82" s="2">
        <v>0.64706032470639097</v>
      </c>
      <c r="GI82" s="2">
        <v>0.82695450155865902</v>
      </c>
      <c r="GJ82" s="2">
        <v>0.82544108963838903</v>
      </c>
      <c r="GK82" s="2">
        <v>0.81523470494374195</v>
      </c>
      <c r="GL82" s="2">
        <v>0.81193582129598396</v>
      </c>
      <c r="GM82" s="2">
        <v>0.84482885193108104</v>
      </c>
      <c r="GN82" s="2">
        <v>0.84424756587197403</v>
      </c>
      <c r="GO82" s="2">
        <v>0.84243987851186297</v>
      </c>
      <c r="GP82" s="2">
        <v>0.84356423185921003</v>
      </c>
      <c r="GQ82" s="2">
        <v>0.82413435360464804</v>
      </c>
      <c r="GR82" s="2">
        <v>0.82351905777273304</v>
      </c>
      <c r="GS82" s="2">
        <v>0.82222473626769499</v>
      </c>
      <c r="GT82" s="2">
        <v>0.81641767623474004</v>
      </c>
      <c r="GU82" s="2">
        <v>0.81377811538939404</v>
      </c>
      <c r="GV82" s="2">
        <v>0.81304379129540805</v>
      </c>
      <c r="GW82" s="2">
        <v>0.62735071776233597</v>
      </c>
      <c r="GX82" s="2">
        <v>0.63220875657502296</v>
      </c>
      <c r="GY82" s="2">
        <v>0.85497782283120005</v>
      </c>
      <c r="GZ82" s="2">
        <v>0.85017580942023696</v>
      </c>
      <c r="HA82" s="2">
        <v>0.83258717035353202</v>
      </c>
      <c r="HB82" s="2">
        <v>0.83029836565160697</v>
      </c>
      <c r="HC82" s="2">
        <v>0.82854385237289196</v>
      </c>
      <c r="HD82" s="2">
        <v>0.82858283860206705</v>
      </c>
      <c r="HE82" s="2">
        <v>0.81947881362059105</v>
      </c>
      <c r="HF82" s="2">
        <v>0.81645985663558196</v>
      </c>
      <c r="HG82" s="2">
        <v>0.80754644411334198</v>
      </c>
      <c r="HH82" s="2">
        <v>0.80371196174537496</v>
      </c>
      <c r="HI82" s="2">
        <v>0.69706292647394097</v>
      </c>
      <c r="HJ82" s="2">
        <v>0.71360033778381204</v>
      </c>
      <c r="HK82" s="2">
        <v>0.79922324716816295</v>
      </c>
      <c r="HL82" s="2">
        <v>0.79949192106044198</v>
      </c>
      <c r="HM82" s="2">
        <v>0.80485838148864297</v>
      </c>
      <c r="HN82" s="2">
        <v>0.79634177000955397</v>
      </c>
      <c r="HO82" s="2">
        <v>0.81121626822666704</v>
      </c>
      <c r="HP82" s="2">
        <v>0.810825118706889</v>
      </c>
      <c r="HQ82" s="2">
        <v>0.79393273919151897</v>
      </c>
      <c r="HR82" s="2">
        <v>0.80505419413597401</v>
      </c>
      <c r="HS82" s="2">
        <v>0.80441040328704005</v>
      </c>
      <c r="HT82" s="2">
        <v>0.794679429789239</v>
      </c>
      <c r="HU82" s="2">
        <v>0.78899528264811503</v>
      </c>
      <c r="HV82" s="2">
        <v>0.78192486176811904</v>
      </c>
      <c r="HW82" s="2">
        <v>0.78391067411300797</v>
      </c>
      <c r="HX82" s="2">
        <v>0.77648581230735303</v>
      </c>
      <c r="HY82" s="2">
        <v>0.75659085258496594</v>
      </c>
      <c r="HZ82" s="2">
        <v>0.75894552523687198</v>
      </c>
      <c r="IA82" s="2">
        <v>0.763191182244916</v>
      </c>
      <c r="IB82" s="2">
        <v>0.742766882851284</v>
      </c>
      <c r="IC82" s="2">
        <v>0.76180283710702401</v>
      </c>
      <c r="ID82" s="2">
        <v>0.76076621915077702</v>
      </c>
      <c r="IE82" s="2">
        <v>0.58629274848068802</v>
      </c>
      <c r="IF82" s="2">
        <v>0.56972926647202504</v>
      </c>
    </row>
    <row r="83" spans="1:240" x14ac:dyDescent="0.25">
      <c r="A83" s="3" t="s">
        <v>2</v>
      </c>
      <c r="B83" s="2">
        <v>0.83065805693017303</v>
      </c>
      <c r="C83" s="2">
        <v>0.83079612902443001</v>
      </c>
      <c r="D83" s="2">
        <v>0.83588136025382798</v>
      </c>
      <c r="E83" s="2">
        <v>0.82785827654604105</v>
      </c>
      <c r="F83" s="2">
        <v>0.82587490741912795</v>
      </c>
      <c r="G83" s="2">
        <v>0.83244015223760603</v>
      </c>
      <c r="H83" s="2">
        <v>0.82141283386057395</v>
      </c>
      <c r="I83" s="2">
        <v>0.81529336464203905</v>
      </c>
      <c r="J83" s="2">
        <v>0.82840365301616503</v>
      </c>
      <c r="K83" s="2">
        <v>0.80085802400376804</v>
      </c>
      <c r="L83" s="2">
        <v>0.76509432868181804</v>
      </c>
      <c r="M83" s="2">
        <v>0.79589646702125205</v>
      </c>
      <c r="N83" s="2">
        <v>0.80080129959708102</v>
      </c>
      <c r="O83" s="2">
        <v>0.77222328782406502</v>
      </c>
      <c r="P83" s="2">
        <v>0.73339581732585502</v>
      </c>
      <c r="Q83" s="2">
        <v>0.56450574313431501</v>
      </c>
      <c r="R83" s="2">
        <v>0.63374020763504302</v>
      </c>
      <c r="S83" s="2">
        <v>0.77759835271189903</v>
      </c>
      <c r="T83" s="2">
        <v>0.77810849397905302</v>
      </c>
      <c r="U83" s="2">
        <v>0.77001774653000599</v>
      </c>
      <c r="V83" s="2">
        <v>0.734549472086655</v>
      </c>
      <c r="W83" s="2">
        <v>0.68935109878262002</v>
      </c>
      <c r="X83" s="2">
        <v>0.77346799882939599</v>
      </c>
      <c r="Y83" s="2">
        <v>0.78234577651055304</v>
      </c>
      <c r="Z83" s="2">
        <v>0.76280230930884996</v>
      </c>
      <c r="AA83" s="2">
        <v>0.79426463273564896</v>
      </c>
      <c r="AB83" s="2">
        <v>0.79743657767298104</v>
      </c>
      <c r="AC83" s="2">
        <v>0.79155079181628796</v>
      </c>
      <c r="AD83" s="2">
        <v>0.81137443600348602</v>
      </c>
      <c r="AE83" s="2">
        <v>0.81828332999041298</v>
      </c>
      <c r="AF83" s="2">
        <v>0.81892492820253304</v>
      </c>
      <c r="AG83" s="2">
        <v>0.82520764814544301</v>
      </c>
      <c r="AH83" s="2">
        <v>0.82555162612143496</v>
      </c>
      <c r="AI83" s="2">
        <v>0.82475698705718703</v>
      </c>
      <c r="AJ83" s="2">
        <v>0.82418801165159505</v>
      </c>
      <c r="AK83" s="2">
        <v>0.80757407282743898</v>
      </c>
      <c r="AL83" s="2">
        <v>0.82058942310347405</v>
      </c>
      <c r="AM83" s="2">
        <v>0.81420147345548199</v>
      </c>
      <c r="AN83" s="2">
        <v>0.82725004105452404</v>
      </c>
      <c r="AO83" s="2">
        <v>0.82923766750546302</v>
      </c>
      <c r="AP83" s="2">
        <v>0.83038214560520196</v>
      </c>
      <c r="AQ83" s="2">
        <v>0.82915456978558499</v>
      </c>
      <c r="AR83" s="2">
        <v>0.83603989240885901</v>
      </c>
      <c r="AS83" s="2">
        <v>0.81339819985226902</v>
      </c>
      <c r="AT83" s="2">
        <v>0.81368778033397104</v>
      </c>
      <c r="AU83" s="2">
        <v>0.79412044916597901</v>
      </c>
      <c r="AV83" s="2">
        <v>0.72501279346541503</v>
      </c>
      <c r="AW83" s="2">
        <v>0.73958900718406595</v>
      </c>
      <c r="AX83" s="2">
        <v>0.72660070649541497</v>
      </c>
      <c r="AY83" s="2">
        <v>0.75051815114321196</v>
      </c>
      <c r="AZ83" s="2">
        <v>0.75594825653560704</v>
      </c>
      <c r="BA83" s="2">
        <v>0.76502306352446103</v>
      </c>
      <c r="BB83" s="2">
        <v>0.813472657230776</v>
      </c>
      <c r="BC83" s="2">
        <v>0.82631144600051898</v>
      </c>
      <c r="BD83" s="2">
        <v>0.81471428063442097</v>
      </c>
      <c r="BE83" s="2">
        <v>0.838699386233831</v>
      </c>
      <c r="BF83" s="2">
        <v>0.83654655356122198</v>
      </c>
      <c r="BG83" s="2">
        <v>0.82235379255333296</v>
      </c>
      <c r="BH83" s="2">
        <v>0.82248989000273198</v>
      </c>
      <c r="BI83" s="2">
        <v>0.82568226862592098</v>
      </c>
      <c r="BJ83" s="2">
        <v>0.82795657157577696</v>
      </c>
      <c r="BK83" s="2">
        <v>0.80268450548037495</v>
      </c>
      <c r="BL83" s="2">
        <v>0.81314930481732794</v>
      </c>
      <c r="BM83" s="2">
        <v>0.82406370633981196</v>
      </c>
      <c r="BN83" s="2">
        <v>0.80863071993423496</v>
      </c>
      <c r="BO83" s="2">
        <v>0.80080055437418995</v>
      </c>
      <c r="BP83" s="2">
        <v>0.80869104035167005</v>
      </c>
      <c r="BQ83" s="2">
        <v>0.74556859018466903</v>
      </c>
      <c r="BR83" s="2">
        <v>0.74669788285503202</v>
      </c>
      <c r="BS83" s="2">
        <v>0.76784634155154496</v>
      </c>
      <c r="BT83" s="2">
        <v>0.715434384219648</v>
      </c>
      <c r="BU83" s="2">
        <v>0.73025592739158995</v>
      </c>
      <c r="BV83" s="2">
        <v>0.71724272681285905</v>
      </c>
      <c r="BW83" s="2">
        <v>0.727563857062824</v>
      </c>
      <c r="BX83" s="2">
        <v>0.666436687152417</v>
      </c>
      <c r="BY83" s="2">
        <v>0.69545904138210701</v>
      </c>
      <c r="BZ83" s="2">
        <v>0.71584814423195597</v>
      </c>
      <c r="CA83" s="2">
        <v>0.70530757650944997</v>
      </c>
      <c r="CB83" s="2">
        <v>0.70726618270764696</v>
      </c>
      <c r="CC83" s="2">
        <v>1</v>
      </c>
      <c r="CD83" s="2">
        <v>0.98274632402193296</v>
      </c>
      <c r="CE83" s="2">
        <v>0.94945537092853305</v>
      </c>
      <c r="CF83" s="2">
        <v>0.783383547044325</v>
      </c>
      <c r="CG83" s="2">
        <v>0.78013995491648203</v>
      </c>
      <c r="CH83" s="2">
        <v>0.73219264802131001</v>
      </c>
      <c r="CI83" s="2">
        <v>0.73221617236359005</v>
      </c>
      <c r="CJ83" s="2">
        <v>0.68792974569273901</v>
      </c>
      <c r="CK83" s="2">
        <v>0.68801991227234904</v>
      </c>
      <c r="CL83" s="2">
        <v>0.84970151861101795</v>
      </c>
      <c r="CM83" s="2">
        <v>0.84671931199537198</v>
      </c>
      <c r="CN83" s="2">
        <v>0.84777776621233403</v>
      </c>
      <c r="CO83" s="2">
        <v>0.84772143227971297</v>
      </c>
      <c r="CP83" s="2">
        <v>0.80812945834736705</v>
      </c>
      <c r="CQ83" s="2">
        <v>0.80376034409279196</v>
      </c>
      <c r="CR83" s="2">
        <v>0.73559214387524496</v>
      </c>
      <c r="CS83" s="2">
        <v>0.73917636134174303</v>
      </c>
      <c r="CT83" s="2">
        <v>0.75886426938059104</v>
      </c>
      <c r="CU83" s="2">
        <v>0.76274442891969696</v>
      </c>
      <c r="CV83" s="2">
        <v>0.783753738812482</v>
      </c>
      <c r="CW83" s="2">
        <v>0.78941557507237403</v>
      </c>
      <c r="CX83" s="2">
        <v>0.778228031705685</v>
      </c>
      <c r="CY83" s="2">
        <v>0.78458099576252704</v>
      </c>
      <c r="CZ83" s="2">
        <v>0.78177261776942197</v>
      </c>
      <c r="DA83" s="2">
        <v>0.76823590737528702</v>
      </c>
      <c r="DB83" s="2">
        <v>0.79855646142197001</v>
      </c>
      <c r="DC83" s="2">
        <v>0.78508821461919598</v>
      </c>
      <c r="DD83" s="2">
        <v>0.80575346616423504</v>
      </c>
      <c r="DE83" s="2">
        <v>0.81672376793913504</v>
      </c>
      <c r="DF83" s="2">
        <v>0.81665801938937799</v>
      </c>
      <c r="DG83" s="2">
        <v>0.81713872634385798</v>
      </c>
      <c r="DH83" s="2">
        <v>0.81561400640703496</v>
      </c>
      <c r="DI83" s="2">
        <v>0.82528617575893604</v>
      </c>
      <c r="DJ83" s="2">
        <v>0.80919095615509296</v>
      </c>
      <c r="DK83" s="2">
        <v>0.81406455169043801</v>
      </c>
      <c r="DL83" s="2">
        <v>0.81800663784337502</v>
      </c>
      <c r="DM83" s="2">
        <v>0.82281613438799905</v>
      </c>
      <c r="DN83" s="2">
        <v>0.820624447675114</v>
      </c>
      <c r="DO83" s="2">
        <v>0.82242924854280597</v>
      </c>
      <c r="DP83" s="2">
        <v>0.81928915586337303</v>
      </c>
      <c r="DQ83" s="2">
        <v>0.81645665237473197</v>
      </c>
      <c r="DR83" s="2">
        <v>0.81167825657704096</v>
      </c>
      <c r="DS83" s="2">
        <v>0.80144748879969296</v>
      </c>
      <c r="DT83" s="2">
        <v>0.79984228124937296</v>
      </c>
      <c r="DU83" s="2">
        <v>0.77980667419824101</v>
      </c>
      <c r="DV83" s="2">
        <v>0.77780047362750704</v>
      </c>
      <c r="DW83" s="2">
        <v>0.75739677277724005</v>
      </c>
      <c r="DX83" s="2">
        <v>0.75624884420667704</v>
      </c>
      <c r="DY83" s="2">
        <v>0.73459314218940797</v>
      </c>
      <c r="DZ83" s="2">
        <v>0.73444781399439896</v>
      </c>
      <c r="EA83" s="2">
        <v>0.67330124882731301</v>
      </c>
      <c r="EB83" s="2">
        <v>0.69197087400491597</v>
      </c>
      <c r="EC83" s="2">
        <v>0.77107382335866304</v>
      </c>
      <c r="ED83" s="2">
        <v>0.77024119151286397</v>
      </c>
      <c r="EE83" s="2">
        <v>0.74690334983807205</v>
      </c>
      <c r="EF83" s="2">
        <v>0.74626920228596705</v>
      </c>
      <c r="EG83" s="2">
        <v>0.72668214592912606</v>
      </c>
      <c r="EH83" s="2">
        <v>0.73050568095042301</v>
      </c>
      <c r="EI83" s="2">
        <v>0.68974829642798197</v>
      </c>
      <c r="EJ83" s="2">
        <v>0.69601980057520396</v>
      </c>
      <c r="EK83" s="2">
        <v>0.73548259416562001</v>
      </c>
      <c r="EL83" s="2">
        <v>0.73733130243266498</v>
      </c>
      <c r="EM83" s="2">
        <v>0.71718724443010595</v>
      </c>
      <c r="EN83" s="2">
        <v>0.72348683722929497</v>
      </c>
      <c r="EO83" s="2">
        <v>0.69174517336159602</v>
      </c>
      <c r="EP83" s="2">
        <v>0.72353746403615005</v>
      </c>
      <c r="EQ83" s="2">
        <v>0.71251134091589796</v>
      </c>
      <c r="ER83" s="2">
        <v>0.71918534094140996</v>
      </c>
      <c r="ES83" s="2">
        <v>0.76844222817190799</v>
      </c>
      <c r="ET83" s="2">
        <v>0.76439787356553301</v>
      </c>
      <c r="EU83" s="2">
        <v>0.71875828444407397</v>
      </c>
      <c r="EV83" s="2">
        <v>0.71927538072297803</v>
      </c>
      <c r="EW83" s="2">
        <v>0.767464422681297</v>
      </c>
      <c r="EX83" s="2">
        <v>0.76858946803271799</v>
      </c>
      <c r="EY83" s="2">
        <v>0.79948342471470701</v>
      </c>
      <c r="EZ83" s="2">
        <v>0.79962618305914401</v>
      </c>
      <c r="FA83" s="2">
        <v>0.80080124393802998</v>
      </c>
      <c r="FB83" s="2">
        <v>0.80432261365163804</v>
      </c>
      <c r="FC83" s="2">
        <v>0.78102720187464003</v>
      </c>
      <c r="FD83" s="2">
        <v>0.784086067649991</v>
      </c>
      <c r="FE83" s="2">
        <v>0.753180046513788</v>
      </c>
      <c r="FF83" s="2">
        <v>0.75971548142273004</v>
      </c>
      <c r="FG83" s="2">
        <v>0.76788736520956902</v>
      </c>
      <c r="FH83" s="2">
        <v>0.766000477434441</v>
      </c>
      <c r="FI83" s="2">
        <v>0.755778294472367</v>
      </c>
      <c r="FJ83" s="2">
        <v>0.75839815400358901</v>
      </c>
      <c r="FK83" s="2">
        <v>0.741661363063849</v>
      </c>
      <c r="FL83" s="2">
        <v>0.74482696619619804</v>
      </c>
      <c r="FM83" s="2">
        <v>0.72067558248496699</v>
      </c>
      <c r="FN83" s="2">
        <v>0.73638596226337605</v>
      </c>
      <c r="FO83" s="2">
        <v>0.69085856259999701</v>
      </c>
      <c r="FP83" s="2">
        <v>0.69325014056270495</v>
      </c>
      <c r="FQ83" s="2">
        <v>0.70754104466421297</v>
      </c>
      <c r="FR83" s="2">
        <v>0.71501180444752499</v>
      </c>
      <c r="FS83" s="2">
        <v>0.72512850376202798</v>
      </c>
      <c r="FT83" s="2">
        <v>0.73033652576082297</v>
      </c>
      <c r="FU83" s="2">
        <v>0.74341924997410602</v>
      </c>
      <c r="FV83" s="2">
        <v>0.74793285919976304</v>
      </c>
      <c r="FW83" s="2">
        <v>0.70871701563404299</v>
      </c>
      <c r="FX83" s="2">
        <v>0.70635405452727396</v>
      </c>
      <c r="FY83" s="2">
        <v>0.74041780039956095</v>
      </c>
      <c r="FZ83" s="2">
        <v>0.74647768891727595</v>
      </c>
      <c r="GA83" s="2">
        <v>0.74579099230667201</v>
      </c>
      <c r="GB83" s="2">
        <v>0.743482030313523</v>
      </c>
      <c r="GC83" s="2">
        <v>0.72050629837680502</v>
      </c>
      <c r="GD83" s="2">
        <v>0.72048170370457398</v>
      </c>
      <c r="GE83" s="2">
        <v>0.40519147755839602</v>
      </c>
      <c r="GF83" s="2">
        <v>0.37212343619090799</v>
      </c>
      <c r="GG83" s="2">
        <v>0.46213209276936501</v>
      </c>
      <c r="GH83" s="2">
        <v>0.44415436730011099</v>
      </c>
      <c r="GI83" s="2">
        <v>0.76642397025917297</v>
      </c>
      <c r="GJ83" s="2">
        <v>0.76724602346656501</v>
      </c>
      <c r="GK83" s="2">
        <v>0.81029419860446406</v>
      </c>
      <c r="GL83" s="2">
        <v>0.80843453464109305</v>
      </c>
      <c r="GM83" s="2">
        <v>0.77207179551778005</v>
      </c>
      <c r="GN83" s="2">
        <v>0.77590866663177105</v>
      </c>
      <c r="GO83" s="2">
        <v>0.71921193796620797</v>
      </c>
      <c r="GP83" s="2">
        <v>0.72561227422011099</v>
      </c>
      <c r="GQ83" s="2">
        <v>0.71213511455860001</v>
      </c>
      <c r="GR83" s="2">
        <v>0.70623007697261897</v>
      </c>
      <c r="GS83" s="2">
        <v>0.72965404349059104</v>
      </c>
      <c r="GT83" s="2">
        <v>0.74190204743534305</v>
      </c>
      <c r="GU83" s="2">
        <v>0.75888874306995502</v>
      </c>
      <c r="GV83" s="2">
        <v>0.75649340463249604</v>
      </c>
      <c r="GW83" s="2">
        <v>0.76433976577027796</v>
      </c>
      <c r="GX83" s="2">
        <v>0.756043627749728</v>
      </c>
      <c r="GY83" s="2">
        <v>0.78672821605392795</v>
      </c>
      <c r="GZ83" s="2">
        <v>0.789138999671678</v>
      </c>
      <c r="HA83" s="2">
        <v>0.70554315079990204</v>
      </c>
      <c r="HB83" s="2">
        <v>0.70776972995092102</v>
      </c>
      <c r="HC83" s="2">
        <v>0.70468783094895504</v>
      </c>
      <c r="HD83" s="2">
        <v>0.69926723584638395</v>
      </c>
      <c r="HE83" s="2">
        <v>0.71885499013022702</v>
      </c>
      <c r="HF83" s="2">
        <v>0.71280215400341496</v>
      </c>
      <c r="HG83" s="2">
        <v>0.73316463536190601</v>
      </c>
      <c r="HH83" s="2">
        <v>0.73250324177639203</v>
      </c>
      <c r="HI83" s="2">
        <v>0.666655984178252</v>
      </c>
      <c r="HJ83" s="2">
        <v>0.66124802873453103</v>
      </c>
      <c r="HK83" s="2">
        <v>0.77738682592864805</v>
      </c>
      <c r="HL83" s="2">
        <v>0.77887952244648395</v>
      </c>
      <c r="HM83" s="2">
        <v>0.76584461681056704</v>
      </c>
      <c r="HN83" s="2">
        <v>0.77235821146387196</v>
      </c>
      <c r="HO83" s="2">
        <v>0.77517455060933704</v>
      </c>
      <c r="HP83" s="2">
        <v>0.77689745951809996</v>
      </c>
      <c r="HQ83" s="2">
        <v>0.76931551684944299</v>
      </c>
      <c r="HR83" s="2">
        <v>0.76451505876831705</v>
      </c>
      <c r="HS83" s="2">
        <v>0.76469365635755404</v>
      </c>
      <c r="HT83" s="2">
        <v>0.76872895869588698</v>
      </c>
      <c r="HU83" s="2">
        <v>0.76147626421555903</v>
      </c>
      <c r="HV83" s="2">
        <v>0.76384637255454702</v>
      </c>
      <c r="HW83" s="2">
        <v>0.73637387730985004</v>
      </c>
      <c r="HX83" s="2">
        <v>0.73038425918181105</v>
      </c>
      <c r="HY83" s="2">
        <v>0.74782177605579803</v>
      </c>
      <c r="HZ83" s="2">
        <v>0.75225320445744803</v>
      </c>
      <c r="IA83" s="2">
        <v>0.76574341600651696</v>
      </c>
      <c r="IB83" s="2">
        <v>0.76231478169898303</v>
      </c>
      <c r="IC83" s="2">
        <v>0.79719747066913305</v>
      </c>
      <c r="ID83" s="2">
        <v>0.79631968925086505</v>
      </c>
      <c r="IE83" s="2">
        <v>0.75112112425947697</v>
      </c>
      <c r="IF83" s="2">
        <v>0.74443554372947096</v>
      </c>
    </row>
    <row r="84" spans="1:240" x14ac:dyDescent="0.25">
      <c r="A84" s="3" t="s">
        <v>52</v>
      </c>
      <c r="B84" s="2">
        <v>0.81883459602854003</v>
      </c>
      <c r="C84" s="2">
        <v>0.81927208304913401</v>
      </c>
      <c r="D84" s="2">
        <v>0.82645202524986505</v>
      </c>
      <c r="E84" s="2">
        <v>0.81560340685475397</v>
      </c>
      <c r="F84" s="2">
        <v>0.813999604276329</v>
      </c>
      <c r="G84" s="2">
        <v>0.82258367075448902</v>
      </c>
      <c r="H84" s="2">
        <v>0.80892032972544403</v>
      </c>
      <c r="I84" s="2">
        <v>0.80259377752024796</v>
      </c>
      <c r="J84" s="2">
        <v>0.81837782782006696</v>
      </c>
      <c r="K84" s="2">
        <v>0.78788486267257296</v>
      </c>
      <c r="L84" s="2">
        <v>0.75145125017002401</v>
      </c>
      <c r="M84" s="2">
        <v>0.78534185415396596</v>
      </c>
      <c r="N84" s="2">
        <v>0.78424440146093299</v>
      </c>
      <c r="O84" s="2">
        <v>0.75363562500957404</v>
      </c>
      <c r="P84" s="2">
        <v>0.71266847815773204</v>
      </c>
      <c r="Q84" s="2">
        <v>0.54042012803015005</v>
      </c>
      <c r="R84" s="2">
        <v>0.61086790144938896</v>
      </c>
      <c r="S84" s="2">
        <v>0.76893328975397601</v>
      </c>
      <c r="T84" s="2">
        <v>0.769364583514071</v>
      </c>
      <c r="U84" s="2">
        <v>0.76015126994666804</v>
      </c>
      <c r="V84" s="2">
        <v>0.72380947326871203</v>
      </c>
      <c r="W84" s="2">
        <v>0.67747201279082803</v>
      </c>
      <c r="X84" s="2">
        <v>0.77429746456152704</v>
      </c>
      <c r="Y84" s="2">
        <v>0.78261528387655799</v>
      </c>
      <c r="Z84" s="2">
        <v>0.76427952064256999</v>
      </c>
      <c r="AA84" s="2">
        <v>0.79516250366575403</v>
      </c>
      <c r="AB84" s="2">
        <v>0.80006036884171805</v>
      </c>
      <c r="AC84" s="2">
        <v>0.79139208228189195</v>
      </c>
      <c r="AD84" s="2">
        <v>0.81416889395161196</v>
      </c>
      <c r="AE84" s="2">
        <v>0.82128843104398497</v>
      </c>
      <c r="AF84" s="2">
        <v>0.82022410942820201</v>
      </c>
      <c r="AG84" s="2">
        <v>0.82789745245533797</v>
      </c>
      <c r="AH84" s="2">
        <v>0.82734912121439397</v>
      </c>
      <c r="AI84" s="2">
        <v>0.82537055485211697</v>
      </c>
      <c r="AJ84" s="2">
        <v>0.82079363542002204</v>
      </c>
      <c r="AK84" s="2">
        <v>0.80238741414795201</v>
      </c>
      <c r="AL84" s="2">
        <v>0.81579095518826195</v>
      </c>
      <c r="AM84" s="2">
        <v>0.80551546724080803</v>
      </c>
      <c r="AN84" s="2">
        <v>0.81945406230569795</v>
      </c>
      <c r="AO84" s="2">
        <v>0.82298847105895501</v>
      </c>
      <c r="AP84" s="2">
        <v>0.81830903354064599</v>
      </c>
      <c r="AQ84" s="2">
        <v>0.81737885497381801</v>
      </c>
      <c r="AR84" s="2">
        <v>0.82639699179475601</v>
      </c>
      <c r="AS84" s="2">
        <v>0.78914521459147202</v>
      </c>
      <c r="AT84" s="2">
        <v>0.78939351993679696</v>
      </c>
      <c r="AU84" s="2">
        <v>0.76740975423587299</v>
      </c>
      <c r="AV84" s="2">
        <v>0.734607526481311</v>
      </c>
      <c r="AW84" s="2">
        <v>0.74755472133564504</v>
      </c>
      <c r="AX84" s="2">
        <v>0.73035743850458301</v>
      </c>
      <c r="AY84" s="2">
        <v>0.75819922801976003</v>
      </c>
      <c r="AZ84" s="2">
        <v>0.75504893260675499</v>
      </c>
      <c r="BA84" s="2">
        <v>0.76986423005098004</v>
      </c>
      <c r="BB84" s="2">
        <v>0.803406666070418</v>
      </c>
      <c r="BC84" s="2">
        <v>0.81758099840380305</v>
      </c>
      <c r="BD84" s="2">
        <v>0.80906214215818595</v>
      </c>
      <c r="BE84" s="2">
        <v>0.82580110587478195</v>
      </c>
      <c r="BF84" s="2">
        <v>0.82516562189213605</v>
      </c>
      <c r="BG84" s="2">
        <v>0.80852995241250802</v>
      </c>
      <c r="BH84" s="2">
        <v>0.800592629998789</v>
      </c>
      <c r="BI84" s="2">
        <v>0.80491394432386798</v>
      </c>
      <c r="BJ84" s="2">
        <v>0.80452885690829501</v>
      </c>
      <c r="BK84" s="2">
        <v>0.77638908660169403</v>
      </c>
      <c r="BL84" s="2">
        <v>0.78643014772427899</v>
      </c>
      <c r="BM84" s="2">
        <v>0.80103399142537501</v>
      </c>
      <c r="BN84" s="2">
        <v>0.78257773482633097</v>
      </c>
      <c r="BO84" s="2">
        <v>0.77655755619337397</v>
      </c>
      <c r="BP84" s="2">
        <v>0.78313800585183901</v>
      </c>
      <c r="BQ84" s="2">
        <v>0.721736101765594</v>
      </c>
      <c r="BR84" s="2">
        <v>0.72874663395200501</v>
      </c>
      <c r="BS84" s="2">
        <v>0.74266943838912203</v>
      </c>
      <c r="BT84" s="2">
        <v>0.70885719633130795</v>
      </c>
      <c r="BU84" s="2">
        <v>0.72161003104280497</v>
      </c>
      <c r="BV84" s="2">
        <v>0.71293043441062198</v>
      </c>
      <c r="BW84" s="2">
        <v>0.72378597205710204</v>
      </c>
      <c r="BX84" s="2">
        <v>0.66900871295448805</v>
      </c>
      <c r="BY84" s="2">
        <v>0.69703199864998699</v>
      </c>
      <c r="BZ84" s="2">
        <v>0.70723824329274998</v>
      </c>
      <c r="CA84" s="2">
        <v>0.69713786496945696</v>
      </c>
      <c r="CB84" s="2">
        <v>0.69968603951258002</v>
      </c>
      <c r="CC84" s="2">
        <v>0.98274632402193296</v>
      </c>
      <c r="CD84" s="2">
        <v>1</v>
      </c>
      <c r="CE84" s="2">
        <v>0.97502419227623605</v>
      </c>
      <c r="CF84" s="2">
        <v>0.81935397885408801</v>
      </c>
      <c r="CG84" s="2">
        <v>0.81574625646565702</v>
      </c>
      <c r="CH84" s="2">
        <v>0.77260474912273502</v>
      </c>
      <c r="CI84" s="2">
        <v>0.77133903127210901</v>
      </c>
      <c r="CJ84" s="2">
        <v>0.6850601179661</v>
      </c>
      <c r="CK84" s="2">
        <v>0.68639599026767895</v>
      </c>
      <c r="CL84" s="2">
        <v>0.85385748935652395</v>
      </c>
      <c r="CM84" s="2">
        <v>0.84909954164133095</v>
      </c>
      <c r="CN84" s="2">
        <v>0.84030016409061203</v>
      </c>
      <c r="CO84" s="2">
        <v>0.840869081162127</v>
      </c>
      <c r="CP84" s="2">
        <v>0.79516764984945698</v>
      </c>
      <c r="CQ84" s="2">
        <v>0.79112392764803297</v>
      </c>
      <c r="CR84" s="2">
        <v>0.72496672448166799</v>
      </c>
      <c r="CS84" s="2">
        <v>0.73018168679934403</v>
      </c>
      <c r="CT84" s="2">
        <v>0.76167219833069</v>
      </c>
      <c r="CU84" s="2">
        <v>0.76388598536393104</v>
      </c>
      <c r="CV84" s="2">
        <v>0.78431971031637504</v>
      </c>
      <c r="CW84" s="2">
        <v>0.79059238141241295</v>
      </c>
      <c r="CX84" s="2">
        <v>0.78570514232597199</v>
      </c>
      <c r="CY84" s="2">
        <v>0.79321224695723702</v>
      </c>
      <c r="CZ84" s="2">
        <v>0.78035627240955996</v>
      </c>
      <c r="DA84" s="2">
        <v>0.76867342601021504</v>
      </c>
      <c r="DB84" s="2">
        <v>0.79031374895085604</v>
      </c>
      <c r="DC84" s="2">
        <v>0.77285837837629601</v>
      </c>
      <c r="DD84" s="2">
        <v>0.80067900451504403</v>
      </c>
      <c r="DE84" s="2">
        <v>0.81183285197254196</v>
      </c>
      <c r="DF84" s="2">
        <v>0.81340940413380203</v>
      </c>
      <c r="DG84" s="2">
        <v>0.81190702824440997</v>
      </c>
      <c r="DH84" s="2">
        <v>0.81730844128177005</v>
      </c>
      <c r="DI84" s="2">
        <v>0.82516415951094002</v>
      </c>
      <c r="DJ84" s="2">
        <v>0.805239836833749</v>
      </c>
      <c r="DK84" s="2">
        <v>0.810222008086256</v>
      </c>
      <c r="DL84" s="2">
        <v>0.81835313448493097</v>
      </c>
      <c r="DM84" s="2">
        <v>0.82232704578988003</v>
      </c>
      <c r="DN84" s="2">
        <v>0.82410235369381402</v>
      </c>
      <c r="DO84" s="2">
        <v>0.82539844231495296</v>
      </c>
      <c r="DP84" s="2">
        <v>0.82215614599127296</v>
      </c>
      <c r="DQ84" s="2">
        <v>0.81916932722330704</v>
      </c>
      <c r="DR84" s="2">
        <v>0.81644835315229503</v>
      </c>
      <c r="DS84" s="2">
        <v>0.79801242745603695</v>
      </c>
      <c r="DT84" s="2">
        <v>0.794163355221853</v>
      </c>
      <c r="DU84" s="2">
        <v>0.77371327322797701</v>
      </c>
      <c r="DV84" s="2">
        <v>0.77210718638449605</v>
      </c>
      <c r="DW84" s="2">
        <v>0.75333183791204295</v>
      </c>
      <c r="DX84" s="2">
        <v>0.75340972872727197</v>
      </c>
      <c r="DY84" s="2">
        <v>0.74600711338256198</v>
      </c>
      <c r="DZ84" s="2">
        <v>0.74620840502068797</v>
      </c>
      <c r="EA84" s="2">
        <v>0.69478638026504003</v>
      </c>
      <c r="EB84" s="2">
        <v>0.71269730390950503</v>
      </c>
      <c r="EC84" s="2">
        <v>0.76398392935055603</v>
      </c>
      <c r="ED84" s="2">
        <v>0.76362960704689997</v>
      </c>
      <c r="EE84" s="2">
        <v>0.73999589136676502</v>
      </c>
      <c r="EF84" s="2">
        <v>0.739023318925767</v>
      </c>
      <c r="EG84" s="2">
        <v>0.72178963827041198</v>
      </c>
      <c r="EH84" s="2">
        <v>0.72419505752938496</v>
      </c>
      <c r="EI84" s="2">
        <v>0.70187127670746996</v>
      </c>
      <c r="EJ84" s="2">
        <v>0.706915839730615</v>
      </c>
      <c r="EK84" s="2">
        <v>0.730631867824445</v>
      </c>
      <c r="EL84" s="2">
        <v>0.73107211877003098</v>
      </c>
      <c r="EM84" s="2">
        <v>0.73043797767534202</v>
      </c>
      <c r="EN84" s="2">
        <v>0.73603829499107698</v>
      </c>
      <c r="EO84" s="2">
        <v>0.70698809854427702</v>
      </c>
      <c r="EP84" s="2">
        <v>0.73462800387948801</v>
      </c>
      <c r="EQ84" s="2">
        <v>0.72365761650615601</v>
      </c>
      <c r="ER84" s="2">
        <v>0.72857394153432897</v>
      </c>
      <c r="ES84" s="2">
        <v>0.77189911622462903</v>
      </c>
      <c r="ET84" s="2">
        <v>0.766891464727122</v>
      </c>
      <c r="EU84" s="2">
        <v>0.74047925665575498</v>
      </c>
      <c r="EV84" s="2">
        <v>0.741738928006341</v>
      </c>
      <c r="EW84" s="2">
        <v>0.76551718612868702</v>
      </c>
      <c r="EX84" s="2">
        <v>0.76552304005886296</v>
      </c>
      <c r="EY84" s="2">
        <v>0.79903621489494903</v>
      </c>
      <c r="EZ84" s="2">
        <v>0.79859037883914596</v>
      </c>
      <c r="FA84" s="2">
        <v>0.804585258673571</v>
      </c>
      <c r="FB84" s="2">
        <v>0.808118413899239</v>
      </c>
      <c r="FC84" s="2">
        <v>0.78231213381987896</v>
      </c>
      <c r="FD84" s="2">
        <v>0.78659048325356595</v>
      </c>
      <c r="FE84" s="2">
        <v>0.757056262940071</v>
      </c>
      <c r="FF84" s="2">
        <v>0.76178463177203803</v>
      </c>
      <c r="FG84" s="2">
        <v>0.76620236857309298</v>
      </c>
      <c r="FH84" s="2">
        <v>0.76369216524919703</v>
      </c>
      <c r="FI84" s="2">
        <v>0.75469734439920499</v>
      </c>
      <c r="FJ84" s="2">
        <v>0.75733432124630495</v>
      </c>
      <c r="FK84" s="2">
        <v>0.73968384188496095</v>
      </c>
      <c r="FL84" s="2">
        <v>0.74281900834658898</v>
      </c>
      <c r="FM84" s="2">
        <v>0.71809337452980004</v>
      </c>
      <c r="FN84" s="2">
        <v>0.73437794297889503</v>
      </c>
      <c r="FO84" s="2">
        <v>0.68891142313310005</v>
      </c>
      <c r="FP84" s="2">
        <v>0.69117946472626302</v>
      </c>
      <c r="FQ84" s="2">
        <v>0.70834971047440798</v>
      </c>
      <c r="FR84" s="2">
        <v>0.714936608515642</v>
      </c>
      <c r="FS84" s="2">
        <v>0.72644795742692403</v>
      </c>
      <c r="FT84" s="2">
        <v>0.73160133695037999</v>
      </c>
      <c r="FU84" s="2">
        <v>0.74187948658434999</v>
      </c>
      <c r="FV84" s="2">
        <v>0.74717728638848802</v>
      </c>
      <c r="FW84" s="2">
        <v>0.71222222884944797</v>
      </c>
      <c r="FX84" s="2">
        <v>0.71084617323059496</v>
      </c>
      <c r="FY84" s="2">
        <v>0.74233483709870296</v>
      </c>
      <c r="FZ84" s="2">
        <v>0.74784433100970804</v>
      </c>
      <c r="GA84" s="2">
        <v>0.74208636926052296</v>
      </c>
      <c r="GB84" s="2">
        <v>0.74060153761278102</v>
      </c>
      <c r="GC84" s="2">
        <v>0.72303367409387298</v>
      </c>
      <c r="GD84" s="2">
        <v>0.72158915292194903</v>
      </c>
      <c r="GE84" s="2">
        <v>0.40688887072769098</v>
      </c>
      <c r="GF84" s="2">
        <v>0.37659364299317699</v>
      </c>
      <c r="GG84" s="2">
        <v>0.47149835946490498</v>
      </c>
      <c r="GH84" s="2">
        <v>0.45310993664098098</v>
      </c>
      <c r="GI84" s="2">
        <v>0.76740891600818195</v>
      </c>
      <c r="GJ84" s="2">
        <v>0.76893145952451003</v>
      </c>
      <c r="GK84" s="2">
        <v>0.81589070096885696</v>
      </c>
      <c r="GL84" s="2">
        <v>0.81481026486654295</v>
      </c>
      <c r="GM84" s="2">
        <v>0.77178138233240601</v>
      </c>
      <c r="GN84" s="2">
        <v>0.77661871672335403</v>
      </c>
      <c r="GO84" s="2">
        <v>0.71729931059307706</v>
      </c>
      <c r="GP84" s="2">
        <v>0.72367232520860902</v>
      </c>
      <c r="GQ84" s="2">
        <v>0.70991553919139705</v>
      </c>
      <c r="GR84" s="2">
        <v>0.703286684701799</v>
      </c>
      <c r="GS84" s="2">
        <v>0.72625366700951999</v>
      </c>
      <c r="GT84" s="2">
        <v>0.73691836966965896</v>
      </c>
      <c r="GU84" s="2">
        <v>0.75298713632519199</v>
      </c>
      <c r="GV84" s="2">
        <v>0.75059992040513601</v>
      </c>
      <c r="GW84" s="2">
        <v>0.76045539910054205</v>
      </c>
      <c r="GX84" s="2">
        <v>0.75036382562984205</v>
      </c>
      <c r="GY84" s="2">
        <v>0.78941160248893205</v>
      </c>
      <c r="GZ84" s="2">
        <v>0.79230790056376199</v>
      </c>
      <c r="HA84" s="2">
        <v>0.706295008325873</v>
      </c>
      <c r="HB84" s="2">
        <v>0.70579178720680202</v>
      </c>
      <c r="HC84" s="2">
        <v>0.70449087980117198</v>
      </c>
      <c r="HD84" s="2">
        <v>0.69769165741176598</v>
      </c>
      <c r="HE84" s="2">
        <v>0.71762522845292898</v>
      </c>
      <c r="HF84" s="2">
        <v>0.71140584989870304</v>
      </c>
      <c r="HG84" s="2">
        <v>0.73080693422213905</v>
      </c>
      <c r="HH84" s="2">
        <v>0.72972131949897001</v>
      </c>
      <c r="HI84" s="2">
        <v>0.67647195330586696</v>
      </c>
      <c r="HJ84" s="2">
        <v>0.67172517890731498</v>
      </c>
      <c r="HK84" s="2">
        <v>0.78116162191590799</v>
      </c>
      <c r="HL84" s="2">
        <v>0.78130206030146399</v>
      </c>
      <c r="HM84" s="2">
        <v>0.76544227731640602</v>
      </c>
      <c r="HN84" s="2">
        <v>0.77503325440305104</v>
      </c>
      <c r="HO84" s="2">
        <v>0.77615238852528101</v>
      </c>
      <c r="HP84" s="2">
        <v>0.77904701220014205</v>
      </c>
      <c r="HQ84" s="2">
        <v>0.77291397563402997</v>
      </c>
      <c r="HR84" s="2">
        <v>0.76440673893877298</v>
      </c>
      <c r="HS84" s="2">
        <v>0.76426932125359603</v>
      </c>
      <c r="HT84" s="2">
        <v>0.76984983341266799</v>
      </c>
      <c r="HU84" s="2">
        <v>0.76160792779835096</v>
      </c>
      <c r="HV84" s="2">
        <v>0.76493643952933899</v>
      </c>
      <c r="HW84" s="2">
        <v>0.73470227388822995</v>
      </c>
      <c r="HX84" s="2">
        <v>0.72880974387917097</v>
      </c>
      <c r="HY84" s="2">
        <v>0.74377911070093605</v>
      </c>
      <c r="HZ84" s="2">
        <v>0.74768255618873303</v>
      </c>
      <c r="IA84" s="2">
        <v>0.75962415692913399</v>
      </c>
      <c r="IB84" s="2">
        <v>0.75708131871470596</v>
      </c>
      <c r="IC84" s="2">
        <v>0.789557826601201</v>
      </c>
      <c r="ID84" s="2">
        <v>0.78865688199877904</v>
      </c>
      <c r="IE84" s="2">
        <v>0.745396913716453</v>
      </c>
      <c r="IF84" s="2">
        <v>0.73941894344598103</v>
      </c>
    </row>
    <row r="85" spans="1:240" x14ac:dyDescent="0.25">
      <c r="A85" s="3" t="s">
        <v>53</v>
      </c>
      <c r="B85" s="2">
        <v>0.78107427578536903</v>
      </c>
      <c r="C85" s="2">
        <v>0.78182770868664497</v>
      </c>
      <c r="D85" s="2">
        <v>0.790253818593047</v>
      </c>
      <c r="E85" s="2">
        <v>0.77770964606132598</v>
      </c>
      <c r="F85" s="2">
        <v>0.77679878194027496</v>
      </c>
      <c r="G85" s="2">
        <v>0.78652065577724395</v>
      </c>
      <c r="H85" s="2">
        <v>0.77100521813672596</v>
      </c>
      <c r="I85" s="2">
        <v>0.76523707550415698</v>
      </c>
      <c r="J85" s="2">
        <v>0.78244474393728003</v>
      </c>
      <c r="K85" s="2">
        <v>0.75043727297733898</v>
      </c>
      <c r="L85" s="2">
        <v>0.71590246184016904</v>
      </c>
      <c r="M85" s="2">
        <v>0.75042921888504599</v>
      </c>
      <c r="N85" s="2">
        <v>0.74531000124671998</v>
      </c>
      <c r="O85" s="2">
        <v>0.71514579235495002</v>
      </c>
      <c r="P85" s="2">
        <v>0.67490468942041004</v>
      </c>
      <c r="Q85" s="2">
        <v>0.50899935723749101</v>
      </c>
      <c r="R85" s="2">
        <v>0.57668112299530006</v>
      </c>
      <c r="S85" s="2">
        <v>0.73485693755857295</v>
      </c>
      <c r="T85" s="2">
        <v>0.73529966049287099</v>
      </c>
      <c r="U85" s="2">
        <v>0.72560962396142703</v>
      </c>
      <c r="V85" s="2">
        <v>0.69138270372843502</v>
      </c>
      <c r="W85" s="2">
        <v>0.64561193777855497</v>
      </c>
      <c r="X85" s="2">
        <v>0.75220401889275901</v>
      </c>
      <c r="Y85" s="2">
        <v>0.76099230425129805</v>
      </c>
      <c r="Z85" s="2">
        <v>0.743850524141773</v>
      </c>
      <c r="AA85" s="2">
        <v>0.77283301664933102</v>
      </c>
      <c r="AB85" s="2">
        <v>0.77672747951833099</v>
      </c>
      <c r="AC85" s="2">
        <v>0.76755943678413796</v>
      </c>
      <c r="AD85" s="2">
        <v>0.79011488531471097</v>
      </c>
      <c r="AE85" s="2">
        <v>0.79616459211842106</v>
      </c>
      <c r="AF85" s="2">
        <v>0.79340600270672201</v>
      </c>
      <c r="AG85" s="2">
        <v>0.80200314509334603</v>
      </c>
      <c r="AH85" s="2">
        <v>0.80048902611746897</v>
      </c>
      <c r="AI85" s="2">
        <v>0.79748858654554799</v>
      </c>
      <c r="AJ85" s="2">
        <v>0.78923054705959395</v>
      </c>
      <c r="AK85" s="2">
        <v>0.77148282303474502</v>
      </c>
      <c r="AL85" s="2">
        <v>0.78307594832126803</v>
      </c>
      <c r="AM85" s="2">
        <v>0.77274976925745498</v>
      </c>
      <c r="AN85" s="2">
        <v>0.78618910349486104</v>
      </c>
      <c r="AO85" s="2">
        <v>0.79005455614999498</v>
      </c>
      <c r="AP85" s="2">
        <v>0.78008973708737395</v>
      </c>
      <c r="AQ85" s="2">
        <v>0.77988128741813501</v>
      </c>
      <c r="AR85" s="2">
        <v>0.79017789558274998</v>
      </c>
      <c r="AS85" s="2">
        <v>0.74083606036713301</v>
      </c>
      <c r="AT85" s="2">
        <v>0.74065451182851205</v>
      </c>
      <c r="AU85" s="2">
        <v>0.71851309587088896</v>
      </c>
      <c r="AV85" s="2">
        <v>0.72387729209029295</v>
      </c>
      <c r="AW85" s="2">
        <v>0.73603779727339702</v>
      </c>
      <c r="AX85" s="2">
        <v>0.71687355223202998</v>
      </c>
      <c r="AY85" s="2">
        <v>0.74431193309154797</v>
      </c>
      <c r="AZ85" s="2">
        <v>0.73562633993252802</v>
      </c>
      <c r="BA85" s="2">
        <v>0.75334388311105505</v>
      </c>
      <c r="BB85" s="2">
        <v>0.77114400584643095</v>
      </c>
      <c r="BC85" s="2">
        <v>0.78474893913557997</v>
      </c>
      <c r="BD85" s="2">
        <v>0.77806407971967295</v>
      </c>
      <c r="BE85" s="2">
        <v>0.78690782169974505</v>
      </c>
      <c r="BF85" s="2">
        <v>0.78802864325687805</v>
      </c>
      <c r="BG85" s="2">
        <v>0.77236628215673397</v>
      </c>
      <c r="BH85" s="2">
        <v>0.75516211673537104</v>
      </c>
      <c r="BI85" s="2">
        <v>0.75932088616753302</v>
      </c>
      <c r="BJ85" s="2">
        <v>0.75875324817536105</v>
      </c>
      <c r="BK85" s="2">
        <v>0.728863287606351</v>
      </c>
      <c r="BL85" s="2">
        <v>0.73935159885488499</v>
      </c>
      <c r="BM85" s="2">
        <v>0.75508872765691404</v>
      </c>
      <c r="BN85" s="2">
        <v>0.73547051176051903</v>
      </c>
      <c r="BO85" s="2">
        <v>0.73166063367503897</v>
      </c>
      <c r="BP85" s="2">
        <v>0.73661772094699396</v>
      </c>
      <c r="BQ85" s="2">
        <v>0.681027182840793</v>
      </c>
      <c r="BR85" s="2">
        <v>0.69062812284780795</v>
      </c>
      <c r="BS85" s="2">
        <v>0.70020471820122299</v>
      </c>
      <c r="BT85" s="2">
        <v>0.67826029820771805</v>
      </c>
      <c r="BU85" s="2">
        <v>0.68935372770245795</v>
      </c>
      <c r="BV85" s="2">
        <v>0.70766930243257298</v>
      </c>
      <c r="BW85" s="2">
        <v>0.71857201379068802</v>
      </c>
      <c r="BX85" s="2">
        <v>0.682623343739023</v>
      </c>
      <c r="BY85" s="2">
        <v>0.71757809029052</v>
      </c>
      <c r="BZ85" s="2">
        <v>0.69768760076359004</v>
      </c>
      <c r="CA85" s="2">
        <v>0.68917654247926297</v>
      </c>
      <c r="CB85" s="2">
        <v>0.69212778229178396</v>
      </c>
      <c r="CC85" s="2">
        <v>0.94945537092853305</v>
      </c>
      <c r="CD85" s="2">
        <v>0.97502419227623605</v>
      </c>
      <c r="CE85" s="2">
        <v>1</v>
      </c>
      <c r="CF85" s="2">
        <v>0.84472998038692904</v>
      </c>
      <c r="CG85" s="2">
        <v>0.84143298705634695</v>
      </c>
      <c r="CH85" s="2">
        <v>0.80058980913901701</v>
      </c>
      <c r="CI85" s="2">
        <v>0.79842833556434301</v>
      </c>
      <c r="CJ85" s="2">
        <v>0.659637161086293</v>
      </c>
      <c r="CK85" s="2">
        <v>0.66133771516644702</v>
      </c>
      <c r="CL85" s="2">
        <v>0.83011055925737798</v>
      </c>
      <c r="CM85" s="2">
        <v>0.82409217677243596</v>
      </c>
      <c r="CN85" s="2">
        <v>0.82156484453521195</v>
      </c>
      <c r="CO85" s="2">
        <v>0.82269776762135804</v>
      </c>
      <c r="CP85" s="2">
        <v>0.78505865403283503</v>
      </c>
      <c r="CQ85" s="2">
        <v>0.78198368347358704</v>
      </c>
      <c r="CR85" s="2">
        <v>0.72019597614790598</v>
      </c>
      <c r="CS85" s="2">
        <v>0.726240085437031</v>
      </c>
      <c r="CT85" s="2">
        <v>0.767800324730471</v>
      </c>
      <c r="CU85" s="2">
        <v>0.76862933419910795</v>
      </c>
      <c r="CV85" s="2">
        <v>0.78887484302394495</v>
      </c>
      <c r="CW85" s="2">
        <v>0.79371963498491904</v>
      </c>
      <c r="CX85" s="2">
        <v>0.80605220696656399</v>
      </c>
      <c r="CY85" s="2">
        <v>0.81251887680400503</v>
      </c>
      <c r="CZ85" s="2">
        <v>0.78338134015063798</v>
      </c>
      <c r="DA85" s="2">
        <v>0.77755982846586202</v>
      </c>
      <c r="DB85" s="2">
        <v>0.77924869678736897</v>
      </c>
      <c r="DC85" s="2">
        <v>0.75895180900242998</v>
      </c>
      <c r="DD85" s="2">
        <v>0.79787551392601996</v>
      </c>
      <c r="DE85" s="2">
        <v>0.80959025085250902</v>
      </c>
      <c r="DF85" s="2">
        <v>0.81184734284897697</v>
      </c>
      <c r="DG85" s="2">
        <v>0.80788059797684297</v>
      </c>
      <c r="DH85" s="2">
        <v>0.81367815674432598</v>
      </c>
      <c r="DI85" s="2">
        <v>0.82154675700790802</v>
      </c>
      <c r="DJ85" s="2">
        <v>0.80048812825037097</v>
      </c>
      <c r="DK85" s="2">
        <v>0.80571092794047305</v>
      </c>
      <c r="DL85" s="2">
        <v>0.816900806516901</v>
      </c>
      <c r="DM85" s="2">
        <v>0.81620480125204697</v>
      </c>
      <c r="DN85" s="2">
        <v>0.82248411800792698</v>
      </c>
      <c r="DO85" s="2">
        <v>0.81917831129634799</v>
      </c>
      <c r="DP85" s="2">
        <v>0.81913229749582905</v>
      </c>
      <c r="DQ85" s="2">
        <v>0.81205020222522295</v>
      </c>
      <c r="DR85" s="2">
        <v>0.81005411309011199</v>
      </c>
      <c r="DS85" s="2">
        <v>0.79023419742038903</v>
      </c>
      <c r="DT85" s="2">
        <v>0.78536123577152195</v>
      </c>
      <c r="DU85" s="2">
        <v>0.76913851558324098</v>
      </c>
      <c r="DV85" s="2">
        <v>0.76818649343216505</v>
      </c>
      <c r="DW85" s="2">
        <v>0.76045588168333</v>
      </c>
      <c r="DX85" s="2">
        <v>0.76255003064954796</v>
      </c>
      <c r="DY85" s="2">
        <v>0.77306294517935503</v>
      </c>
      <c r="DZ85" s="2">
        <v>0.77217167539499398</v>
      </c>
      <c r="EA85" s="2">
        <v>0.74591748337632502</v>
      </c>
      <c r="EB85" s="2">
        <v>0.76108248098339604</v>
      </c>
      <c r="EC85" s="2">
        <v>0.75660479042314499</v>
      </c>
      <c r="ED85" s="2">
        <v>0.75738013238760105</v>
      </c>
      <c r="EE85" s="2">
        <v>0.73741405237798596</v>
      </c>
      <c r="EF85" s="2">
        <v>0.73773147053158095</v>
      </c>
      <c r="EG85" s="2">
        <v>0.72954584864888405</v>
      </c>
      <c r="EH85" s="2">
        <v>0.72933217678895501</v>
      </c>
      <c r="EI85" s="2">
        <v>0.72470577520413404</v>
      </c>
      <c r="EJ85" s="2">
        <v>0.73178151108190603</v>
      </c>
      <c r="EK85" s="2">
        <v>0.74008855924098904</v>
      </c>
      <c r="EL85" s="2">
        <v>0.73812158922357896</v>
      </c>
      <c r="EM85" s="2">
        <v>0.75466072741821899</v>
      </c>
      <c r="EN85" s="2">
        <v>0.76168252138008796</v>
      </c>
      <c r="EO85" s="2">
        <v>0.74574375613663801</v>
      </c>
      <c r="EP85" s="2">
        <v>0.76869658868086399</v>
      </c>
      <c r="EQ85" s="2">
        <v>0.74767462935931905</v>
      </c>
      <c r="ER85" s="2">
        <v>0.75081736896905604</v>
      </c>
      <c r="ES85" s="2">
        <v>0.78214806649967605</v>
      </c>
      <c r="ET85" s="2">
        <v>0.77773273888317096</v>
      </c>
      <c r="EU85" s="2">
        <v>0.77080658533569701</v>
      </c>
      <c r="EV85" s="2">
        <v>0.77359357136023699</v>
      </c>
      <c r="EW85" s="2">
        <v>0.76371957266698298</v>
      </c>
      <c r="EX85" s="2">
        <v>0.76299858193866998</v>
      </c>
      <c r="EY85" s="2">
        <v>0.79499342209097201</v>
      </c>
      <c r="EZ85" s="2">
        <v>0.79379467215432398</v>
      </c>
      <c r="FA85" s="2">
        <v>0.80128627782814998</v>
      </c>
      <c r="FB85" s="2">
        <v>0.804387106843092</v>
      </c>
      <c r="FC85" s="2">
        <v>0.77769452367240099</v>
      </c>
      <c r="FD85" s="2">
        <v>0.78302228651210704</v>
      </c>
      <c r="FE85" s="2">
        <v>0.75507882338381604</v>
      </c>
      <c r="FF85" s="2">
        <v>0.75817209126212204</v>
      </c>
      <c r="FG85" s="2">
        <v>0.75983170229492303</v>
      </c>
      <c r="FH85" s="2">
        <v>0.75750258456627195</v>
      </c>
      <c r="FI85" s="2">
        <v>0.75042591835469696</v>
      </c>
      <c r="FJ85" s="2">
        <v>0.75295841303159305</v>
      </c>
      <c r="FK85" s="2">
        <v>0.73401975362294702</v>
      </c>
      <c r="FL85" s="2">
        <v>0.73727803901719302</v>
      </c>
      <c r="FM85" s="2">
        <v>0.71325245396832404</v>
      </c>
      <c r="FN85" s="2">
        <v>0.73079523299716598</v>
      </c>
      <c r="FO85" s="2">
        <v>0.68757754425260198</v>
      </c>
      <c r="FP85" s="2">
        <v>0.68928445311112096</v>
      </c>
      <c r="FQ85" s="2">
        <v>0.71059331916527402</v>
      </c>
      <c r="FR85" s="2">
        <v>0.71720261959265597</v>
      </c>
      <c r="FS85" s="2">
        <v>0.73339516775106495</v>
      </c>
      <c r="FT85" s="2">
        <v>0.74046931027108498</v>
      </c>
      <c r="FU85" s="2">
        <v>0.74103909821970504</v>
      </c>
      <c r="FV85" s="2">
        <v>0.74661338371061103</v>
      </c>
      <c r="FW85" s="2">
        <v>0.73136331637547503</v>
      </c>
      <c r="FX85" s="2">
        <v>0.73216715185933301</v>
      </c>
      <c r="FY85" s="2">
        <v>0.73877571387352203</v>
      </c>
      <c r="FZ85" s="2">
        <v>0.74399863196142402</v>
      </c>
      <c r="GA85" s="2">
        <v>0.73760279459770395</v>
      </c>
      <c r="GB85" s="2">
        <v>0.73760071453513398</v>
      </c>
      <c r="GC85" s="2">
        <v>0.71915770352170505</v>
      </c>
      <c r="GD85" s="2">
        <v>0.71674184425618503</v>
      </c>
      <c r="GE85" s="2">
        <v>0.40764758647620303</v>
      </c>
      <c r="GF85" s="2">
        <v>0.379004032153475</v>
      </c>
      <c r="GG85" s="2">
        <v>0.48397823753615699</v>
      </c>
      <c r="GH85" s="2">
        <v>0.46453365995366702</v>
      </c>
      <c r="GI85" s="2">
        <v>0.76392995560130605</v>
      </c>
      <c r="GJ85" s="2">
        <v>0.76551675426375598</v>
      </c>
      <c r="GK85" s="2">
        <v>0.80764915993338604</v>
      </c>
      <c r="GL85" s="2">
        <v>0.80693541902905797</v>
      </c>
      <c r="GM85" s="2">
        <v>0.767775322557815</v>
      </c>
      <c r="GN85" s="2">
        <v>0.77212812522548402</v>
      </c>
      <c r="GO85" s="2">
        <v>0.71904461491070903</v>
      </c>
      <c r="GP85" s="2">
        <v>0.725227371534229</v>
      </c>
      <c r="GQ85" s="2">
        <v>0.71086095896035195</v>
      </c>
      <c r="GR85" s="2">
        <v>0.70467202948208796</v>
      </c>
      <c r="GS85" s="2">
        <v>0.72589586014013396</v>
      </c>
      <c r="GT85" s="2">
        <v>0.73509461561172695</v>
      </c>
      <c r="GU85" s="2">
        <v>0.74639132232027905</v>
      </c>
      <c r="GV85" s="2">
        <v>0.74499960007181298</v>
      </c>
      <c r="GW85" s="2">
        <v>0.74273911599400499</v>
      </c>
      <c r="GX85" s="2">
        <v>0.73343760370979605</v>
      </c>
      <c r="GY85" s="2">
        <v>0.78798163359679296</v>
      </c>
      <c r="GZ85" s="2">
        <v>0.79095709532492897</v>
      </c>
      <c r="HA85" s="2">
        <v>0.71180886013746403</v>
      </c>
      <c r="HB85" s="2">
        <v>0.70760190749562801</v>
      </c>
      <c r="HC85" s="2">
        <v>0.70884406836374603</v>
      </c>
      <c r="HD85" s="2">
        <v>0.70138827337166398</v>
      </c>
      <c r="HE85" s="2">
        <v>0.72030128755578804</v>
      </c>
      <c r="HF85" s="2">
        <v>0.71513037991523298</v>
      </c>
      <c r="HG85" s="2">
        <v>0.73299535416912898</v>
      </c>
      <c r="HH85" s="2">
        <v>0.73339695692247997</v>
      </c>
      <c r="HI85" s="2">
        <v>0.69841743575346804</v>
      </c>
      <c r="HJ85" s="2">
        <v>0.69523035194085603</v>
      </c>
      <c r="HK85" s="2">
        <v>0.77738359531993695</v>
      </c>
      <c r="HL85" s="2">
        <v>0.777333357075492</v>
      </c>
      <c r="HM85" s="2">
        <v>0.76145696430560394</v>
      </c>
      <c r="HN85" s="2">
        <v>0.77180043299281498</v>
      </c>
      <c r="HO85" s="2">
        <v>0.77409325504703397</v>
      </c>
      <c r="HP85" s="2">
        <v>0.77719355482580099</v>
      </c>
      <c r="HQ85" s="2">
        <v>0.76974228635203001</v>
      </c>
      <c r="HR85" s="2">
        <v>0.76093301999207097</v>
      </c>
      <c r="HS85" s="2">
        <v>0.76018104279399101</v>
      </c>
      <c r="HT85" s="2">
        <v>0.76583192579264103</v>
      </c>
      <c r="HU85" s="2">
        <v>0.75687168054952603</v>
      </c>
      <c r="HV85" s="2">
        <v>0.76057581448616396</v>
      </c>
      <c r="HW85" s="2">
        <v>0.72977772359536897</v>
      </c>
      <c r="HX85" s="2">
        <v>0.72317784153874698</v>
      </c>
      <c r="HY85" s="2">
        <v>0.73217662492509605</v>
      </c>
      <c r="HZ85" s="2">
        <v>0.73532488653902195</v>
      </c>
      <c r="IA85" s="2">
        <v>0.74568194900146201</v>
      </c>
      <c r="IB85" s="2">
        <v>0.74309675098820904</v>
      </c>
      <c r="IC85" s="2">
        <v>0.76996269639176995</v>
      </c>
      <c r="ID85" s="2">
        <v>0.76940443810467496</v>
      </c>
      <c r="IE85" s="2">
        <v>0.71748933421986305</v>
      </c>
      <c r="IF85" s="2">
        <v>0.71082324948758002</v>
      </c>
    </row>
    <row r="86" spans="1:240" x14ac:dyDescent="0.25">
      <c r="A86" s="3" t="s">
        <v>1</v>
      </c>
      <c r="B86" s="2">
        <v>0.61234991627339697</v>
      </c>
      <c r="C86" s="2">
        <v>0.61392632295912097</v>
      </c>
      <c r="D86" s="2">
        <v>0.62268018312850104</v>
      </c>
      <c r="E86" s="2">
        <v>0.60729573761547295</v>
      </c>
      <c r="F86" s="2">
        <v>0.608555748735917</v>
      </c>
      <c r="G86" s="2">
        <v>0.617487712460981</v>
      </c>
      <c r="H86" s="2">
        <v>0.60005292463760296</v>
      </c>
      <c r="I86" s="2">
        <v>0.59842991806637602</v>
      </c>
      <c r="J86" s="2">
        <v>0.61385293883655501</v>
      </c>
      <c r="K86" s="2">
        <v>0.57761425135720601</v>
      </c>
      <c r="L86" s="2">
        <v>0.55243056722524897</v>
      </c>
      <c r="M86" s="2">
        <v>0.58730719696229605</v>
      </c>
      <c r="N86" s="2">
        <v>0.56080771133421303</v>
      </c>
      <c r="O86" s="2">
        <v>0.52220035552821398</v>
      </c>
      <c r="P86" s="2">
        <v>0.47925868201968203</v>
      </c>
      <c r="Q86" s="2">
        <v>0.32697306384019198</v>
      </c>
      <c r="R86" s="2">
        <v>0.38623586112334102</v>
      </c>
      <c r="S86" s="2">
        <v>0.62401034781432596</v>
      </c>
      <c r="T86" s="2">
        <v>0.62391167099864697</v>
      </c>
      <c r="U86" s="2">
        <v>0.61465529488168502</v>
      </c>
      <c r="V86" s="2">
        <v>0.57958834297508299</v>
      </c>
      <c r="W86" s="2">
        <v>0.54189909225143795</v>
      </c>
      <c r="X86" s="2">
        <v>0.58295772471412499</v>
      </c>
      <c r="Y86" s="2">
        <v>0.58977563863159599</v>
      </c>
      <c r="Z86" s="2">
        <v>0.57716829963708105</v>
      </c>
      <c r="AA86" s="2">
        <v>0.61277666033226597</v>
      </c>
      <c r="AB86" s="2">
        <v>0.61253346780562201</v>
      </c>
      <c r="AC86" s="2">
        <v>0.59817098920383105</v>
      </c>
      <c r="AD86" s="2">
        <v>0.63171643139369005</v>
      </c>
      <c r="AE86" s="2">
        <v>0.63444619737765795</v>
      </c>
      <c r="AF86" s="2">
        <v>0.62656529234474301</v>
      </c>
      <c r="AG86" s="2">
        <v>0.63942610762117802</v>
      </c>
      <c r="AH86" s="2">
        <v>0.633718128967107</v>
      </c>
      <c r="AI86" s="2">
        <v>0.62438862609880297</v>
      </c>
      <c r="AJ86" s="2">
        <v>0.60645762681139403</v>
      </c>
      <c r="AK86" s="2">
        <v>0.56055990211325202</v>
      </c>
      <c r="AL86" s="2">
        <v>0.59424605563937505</v>
      </c>
      <c r="AM86" s="2">
        <v>0.56578885313647798</v>
      </c>
      <c r="AN86" s="2">
        <v>0.59451465723612096</v>
      </c>
      <c r="AO86" s="2">
        <v>0.59439127728095598</v>
      </c>
      <c r="AP86" s="2">
        <v>0.60769065387871402</v>
      </c>
      <c r="AQ86" s="2">
        <v>0.61163184590799102</v>
      </c>
      <c r="AR86" s="2">
        <v>0.62116240407810597</v>
      </c>
      <c r="AS86" s="2">
        <v>0.56041986897861296</v>
      </c>
      <c r="AT86" s="2">
        <v>0.55263849469812298</v>
      </c>
      <c r="AU86" s="2">
        <v>0.54062340597486302</v>
      </c>
      <c r="AV86" s="2">
        <v>0.56611790538385198</v>
      </c>
      <c r="AW86" s="2">
        <v>0.57778271813250603</v>
      </c>
      <c r="AX86" s="2">
        <v>0.54222759314914204</v>
      </c>
      <c r="AY86" s="2">
        <v>0.57639163433920504</v>
      </c>
      <c r="AZ86" s="2">
        <v>0.53905226343213197</v>
      </c>
      <c r="BA86" s="2">
        <v>0.57748022082374095</v>
      </c>
      <c r="BB86" s="2">
        <v>0.59269972274264704</v>
      </c>
      <c r="BC86" s="2">
        <v>0.60883413555507604</v>
      </c>
      <c r="BD86" s="2">
        <v>0.61964158011098502</v>
      </c>
      <c r="BE86" s="2">
        <v>0.61815125073106303</v>
      </c>
      <c r="BF86" s="2">
        <v>0.624260407001341</v>
      </c>
      <c r="BG86" s="2">
        <v>0.59791259237239203</v>
      </c>
      <c r="BH86" s="2">
        <v>0.59613084141087302</v>
      </c>
      <c r="BI86" s="2">
        <v>0.602232247185153</v>
      </c>
      <c r="BJ86" s="2">
        <v>0.594143202052418</v>
      </c>
      <c r="BK86" s="2">
        <v>0.580005582956999</v>
      </c>
      <c r="BL86" s="2">
        <v>0.59051505182622399</v>
      </c>
      <c r="BM86" s="2">
        <v>0.60016812531660302</v>
      </c>
      <c r="BN86" s="2">
        <v>0.58936885777768699</v>
      </c>
      <c r="BO86" s="2">
        <v>0.58640512109965903</v>
      </c>
      <c r="BP86" s="2">
        <v>0.59159701419694499</v>
      </c>
      <c r="BQ86" s="2">
        <v>0.54451144834027898</v>
      </c>
      <c r="BR86" s="2">
        <v>0.55011300496460402</v>
      </c>
      <c r="BS86" s="2">
        <v>0.55370973893979902</v>
      </c>
      <c r="BT86" s="2">
        <v>0.550233560160865</v>
      </c>
      <c r="BU86" s="2">
        <v>0.55560680238457705</v>
      </c>
      <c r="BV86" s="2">
        <v>0.54886144511858304</v>
      </c>
      <c r="BW86" s="2">
        <v>0.55375913771891505</v>
      </c>
      <c r="BX86" s="2">
        <v>0.52764841257047801</v>
      </c>
      <c r="BY86" s="2">
        <v>0.55782268333589602</v>
      </c>
      <c r="BZ86" s="2">
        <v>0.53851062757371904</v>
      </c>
      <c r="CA86" s="2">
        <v>0.52774533815622804</v>
      </c>
      <c r="CB86" s="2">
        <v>0.53003137936935696</v>
      </c>
      <c r="CC86" s="2">
        <v>0.783383547044325</v>
      </c>
      <c r="CD86" s="2">
        <v>0.81935397885408801</v>
      </c>
      <c r="CE86" s="2">
        <v>0.84472998038692904</v>
      </c>
      <c r="CF86" s="2">
        <v>1</v>
      </c>
      <c r="CG86" s="2">
        <v>0.95105669016533201</v>
      </c>
      <c r="CH86" s="2">
        <v>0.900842853764382</v>
      </c>
      <c r="CI86" s="2">
        <v>0.89806876156409199</v>
      </c>
      <c r="CJ86" s="2">
        <v>0.52303256589751101</v>
      </c>
      <c r="CK86" s="2">
        <v>0.53253732190983005</v>
      </c>
      <c r="CL86" s="2">
        <v>0.692122592469126</v>
      </c>
      <c r="CM86" s="2">
        <v>0.67794766025949404</v>
      </c>
      <c r="CN86" s="2">
        <v>0.707786784908781</v>
      </c>
      <c r="CO86" s="2">
        <v>0.71142581733439902</v>
      </c>
      <c r="CP86" s="2">
        <v>0.658392698038612</v>
      </c>
      <c r="CQ86" s="2">
        <v>0.65631617907530504</v>
      </c>
      <c r="CR86" s="2">
        <v>0.56412252164443799</v>
      </c>
      <c r="CS86" s="2">
        <v>0.57136950898873096</v>
      </c>
      <c r="CT86" s="2">
        <v>0.62482518940874399</v>
      </c>
      <c r="CU86" s="2">
        <v>0.62186250584134295</v>
      </c>
      <c r="CV86" s="2">
        <v>0.71730182269606302</v>
      </c>
      <c r="CW86" s="2">
        <v>0.73197452597859303</v>
      </c>
      <c r="CX86" s="2">
        <v>0.72727645136560604</v>
      </c>
      <c r="CY86" s="2">
        <v>0.73352675579478499</v>
      </c>
      <c r="CZ86" s="2">
        <v>0.70929386473227596</v>
      </c>
      <c r="DA86" s="2">
        <v>0.70331849438702698</v>
      </c>
      <c r="DB86" s="2">
        <v>0.59529477943004205</v>
      </c>
      <c r="DC86" s="2">
        <v>0.56225698117651302</v>
      </c>
      <c r="DD86" s="2">
        <v>0.64695539613771602</v>
      </c>
      <c r="DE86" s="2">
        <v>0.65601573820914805</v>
      </c>
      <c r="DF86" s="2">
        <v>0.664731844007868</v>
      </c>
      <c r="DG86" s="2">
        <v>0.63619140824283005</v>
      </c>
      <c r="DH86" s="2">
        <v>0.68768861239277501</v>
      </c>
      <c r="DI86" s="2">
        <v>0.67997154434510398</v>
      </c>
      <c r="DJ86" s="2">
        <v>0.638545082367596</v>
      </c>
      <c r="DK86" s="2">
        <v>0.64407067877826996</v>
      </c>
      <c r="DL86" s="2">
        <v>0.68279086075586204</v>
      </c>
      <c r="DM86" s="2">
        <v>0.66582558837291195</v>
      </c>
      <c r="DN86" s="2">
        <v>0.69816151465973697</v>
      </c>
      <c r="DO86" s="2">
        <v>0.68615644045488</v>
      </c>
      <c r="DP86" s="2">
        <v>0.68987995316038397</v>
      </c>
      <c r="DQ86" s="2">
        <v>0.67622035278693504</v>
      </c>
      <c r="DR86" s="2">
        <v>0.67759597154028695</v>
      </c>
      <c r="DS86" s="2">
        <v>0.65602107874886195</v>
      </c>
      <c r="DT86" s="2">
        <v>0.63909843041106196</v>
      </c>
      <c r="DU86" s="2">
        <v>0.63214450342013895</v>
      </c>
      <c r="DV86" s="2">
        <v>0.63366831933451695</v>
      </c>
      <c r="DW86" s="2">
        <v>0.62051129815191397</v>
      </c>
      <c r="DX86" s="2">
        <v>0.62659479699338605</v>
      </c>
      <c r="DY86" s="2">
        <v>0.64405897910348098</v>
      </c>
      <c r="DZ86" s="2">
        <v>0.64406249289094997</v>
      </c>
      <c r="EA86" s="2">
        <v>0.65080396504906801</v>
      </c>
      <c r="EB86" s="2">
        <v>0.65838499990863397</v>
      </c>
      <c r="EC86" s="2">
        <v>0.60242928740800605</v>
      </c>
      <c r="ED86" s="2">
        <v>0.61801843731908601</v>
      </c>
      <c r="EE86" s="2">
        <v>0.59799657510867399</v>
      </c>
      <c r="EF86" s="2">
        <v>0.59799034259593997</v>
      </c>
      <c r="EG86" s="2">
        <v>0.58049335939907998</v>
      </c>
      <c r="EH86" s="2">
        <v>0.57855642511691796</v>
      </c>
      <c r="EI86" s="2">
        <v>0.599695299308031</v>
      </c>
      <c r="EJ86" s="2">
        <v>0.605329039490622</v>
      </c>
      <c r="EK86" s="2">
        <v>0.59815218412455395</v>
      </c>
      <c r="EL86" s="2">
        <v>0.59065557081775999</v>
      </c>
      <c r="EM86" s="2">
        <v>0.62567958773934396</v>
      </c>
      <c r="EN86" s="2">
        <v>0.63467843840341698</v>
      </c>
      <c r="EO86" s="2">
        <v>0.62063895582079498</v>
      </c>
      <c r="EP86" s="2">
        <v>0.63361686259723604</v>
      </c>
      <c r="EQ86" s="2">
        <v>0.61089346050800297</v>
      </c>
      <c r="ER86" s="2">
        <v>0.60362187428401404</v>
      </c>
      <c r="ES86" s="2">
        <v>0.64206016174120095</v>
      </c>
      <c r="ET86" s="2">
        <v>0.63852758892442396</v>
      </c>
      <c r="EU86" s="2">
        <v>0.65805629648243003</v>
      </c>
      <c r="EV86" s="2">
        <v>0.66069866993343396</v>
      </c>
      <c r="EW86" s="2">
        <v>0.62618372941619804</v>
      </c>
      <c r="EX86" s="2">
        <v>0.62018248641774798</v>
      </c>
      <c r="EY86" s="2">
        <v>0.66337113920559898</v>
      </c>
      <c r="EZ86" s="2">
        <v>0.65659753606733895</v>
      </c>
      <c r="FA86" s="2">
        <v>0.67988372539074204</v>
      </c>
      <c r="FB86" s="2">
        <v>0.68048097111819705</v>
      </c>
      <c r="FC86" s="2">
        <v>0.63425353732045997</v>
      </c>
      <c r="FD86" s="2">
        <v>0.65954993409375795</v>
      </c>
      <c r="FE86" s="2">
        <v>0.63484172382961102</v>
      </c>
      <c r="FF86" s="2">
        <v>0.63106799259828406</v>
      </c>
      <c r="FG86" s="2">
        <v>0.591930119592189</v>
      </c>
      <c r="FH86" s="2">
        <v>0.58964943455836605</v>
      </c>
      <c r="FI86" s="2">
        <v>0.622797279712342</v>
      </c>
      <c r="FJ86" s="2">
        <v>0.62633345293974996</v>
      </c>
      <c r="FK86" s="2">
        <v>0.610880761468793</v>
      </c>
      <c r="FL86" s="2">
        <v>0.61558283926136304</v>
      </c>
      <c r="FM86" s="2">
        <v>0.587169668170195</v>
      </c>
      <c r="FN86" s="2">
        <v>0.603301685808458</v>
      </c>
      <c r="FO86" s="2">
        <v>0.56304668258027302</v>
      </c>
      <c r="FP86" s="2">
        <v>0.56606408739469904</v>
      </c>
      <c r="FQ86" s="2">
        <v>0.58698436711689195</v>
      </c>
      <c r="FR86" s="2">
        <v>0.58401037187708205</v>
      </c>
      <c r="FS86" s="2">
        <v>0.58970781280845597</v>
      </c>
      <c r="FT86" s="2">
        <v>0.597338930739719</v>
      </c>
      <c r="FU86" s="2">
        <v>0.60177225497728604</v>
      </c>
      <c r="FV86" s="2">
        <v>0.60737357308555495</v>
      </c>
      <c r="FW86" s="2">
        <v>0.59778485275497795</v>
      </c>
      <c r="FX86" s="2">
        <v>0.59790058278616898</v>
      </c>
      <c r="FY86" s="2">
        <v>0.62411318925721704</v>
      </c>
      <c r="FZ86" s="2">
        <v>0.62527005745951003</v>
      </c>
      <c r="GA86" s="2">
        <v>0.60619059564011402</v>
      </c>
      <c r="GB86" s="2">
        <v>0.610907249537193</v>
      </c>
      <c r="GC86" s="2">
        <v>0.59610581718396505</v>
      </c>
      <c r="GD86" s="2">
        <v>0.58357047909445303</v>
      </c>
      <c r="GE86" s="2">
        <v>0.33961628763830998</v>
      </c>
      <c r="GF86" s="2">
        <v>0.32081546269037903</v>
      </c>
      <c r="GG86" s="2">
        <v>0.40342547928913702</v>
      </c>
      <c r="GH86" s="2">
        <v>0.38485350427459702</v>
      </c>
      <c r="GI86" s="2">
        <v>0.63599985630910005</v>
      </c>
      <c r="GJ86" s="2">
        <v>0.63979930768544702</v>
      </c>
      <c r="GK86" s="2">
        <v>0.69349689954730998</v>
      </c>
      <c r="GL86" s="2">
        <v>0.69543525858683797</v>
      </c>
      <c r="GM86" s="2">
        <v>0.647107144717739</v>
      </c>
      <c r="GN86" s="2">
        <v>0.64397526254583304</v>
      </c>
      <c r="GO86" s="2">
        <v>0.58131919406505494</v>
      </c>
      <c r="GP86" s="2">
        <v>0.59273088720022105</v>
      </c>
      <c r="GQ86" s="2">
        <v>0.55690533656642704</v>
      </c>
      <c r="GR86" s="2">
        <v>0.54973645730925702</v>
      </c>
      <c r="GS86" s="2">
        <v>0.56209918533679304</v>
      </c>
      <c r="GT86" s="2">
        <v>0.573942683060505</v>
      </c>
      <c r="GU86" s="2">
        <v>0.58543191866312305</v>
      </c>
      <c r="GV86" s="2">
        <v>0.58084426992555904</v>
      </c>
      <c r="GW86" s="2">
        <v>0.60390499341128301</v>
      </c>
      <c r="GX86" s="2">
        <v>0.58701025200410895</v>
      </c>
      <c r="GY86" s="2">
        <v>0.66269172852996205</v>
      </c>
      <c r="GZ86" s="2">
        <v>0.67054440472170196</v>
      </c>
      <c r="HA86" s="2">
        <v>0.58394497252854505</v>
      </c>
      <c r="HB86" s="2">
        <v>0.57333693305229505</v>
      </c>
      <c r="HC86" s="2">
        <v>0.56257320336767003</v>
      </c>
      <c r="HD86" s="2">
        <v>0.55267484172366199</v>
      </c>
      <c r="HE86" s="2">
        <v>0.57635111465974298</v>
      </c>
      <c r="HF86" s="2">
        <v>0.56897051414411204</v>
      </c>
      <c r="HG86" s="2">
        <v>0.58377036758825895</v>
      </c>
      <c r="HH86" s="2">
        <v>0.58642179050205501</v>
      </c>
      <c r="HI86" s="2">
        <v>0.58728754888158397</v>
      </c>
      <c r="HJ86" s="2">
        <v>0.58545393323115003</v>
      </c>
      <c r="HK86" s="2">
        <v>0.66132828661642795</v>
      </c>
      <c r="HL86" s="2">
        <v>0.65743577898586003</v>
      </c>
      <c r="HM86" s="2">
        <v>0.62109106475058795</v>
      </c>
      <c r="HN86" s="2">
        <v>0.64215542089884703</v>
      </c>
      <c r="HO86" s="2">
        <v>0.65660614803597195</v>
      </c>
      <c r="HP86" s="2">
        <v>0.65139641936549497</v>
      </c>
      <c r="HQ86" s="2">
        <v>0.65573869276323105</v>
      </c>
      <c r="HR86" s="2">
        <v>0.63568094662081098</v>
      </c>
      <c r="HS86" s="2">
        <v>0.63196427380953801</v>
      </c>
      <c r="HT86" s="2">
        <v>0.63714765202432699</v>
      </c>
      <c r="HU86" s="2">
        <v>0.62781110513669103</v>
      </c>
      <c r="HV86" s="2">
        <v>0.63502496077294901</v>
      </c>
      <c r="HW86" s="2">
        <v>0.58193752170762003</v>
      </c>
      <c r="HX86" s="2">
        <v>0.58388147219457798</v>
      </c>
      <c r="HY86" s="2">
        <v>0.57933079976664303</v>
      </c>
      <c r="HZ86" s="2">
        <v>0.581562021226948</v>
      </c>
      <c r="IA86" s="2">
        <v>0.590470062789613</v>
      </c>
      <c r="IB86" s="2">
        <v>0.588467616007042</v>
      </c>
      <c r="IC86" s="2">
        <v>0.60400324471920497</v>
      </c>
      <c r="ID86" s="2">
        <v>0.60144216169020703</v>
      </c>
      <c r="IE86" s="2">
        <v>0.57093929799792797</v>
      </c>
      <c r="IF86" s="2">
        <v>0.56913486400505298</v>
      </c>
    </row>
    <row r="87" spans="1:240" x14ac:dyDescent="0.25">
      <c r="A87" s="3" t="s">
        <v>5</v>
      </c>
      <c r="B87" s="2">
        <v>0.60993985609033596</v>
      </c>
      <c r="C87" s="2">
        <v>0.61129863544752205</v>
      </c>
      <c r="D87" s="2">
        <v>0.62031387635478297</v>
      </c>
      <c r="E87" s="2">
        <v>0.60464295515616195</v>
      </c>
      <c r="F87" s="2">
        <v>0.60643299004218698</v>
      </c>
      <c r="G87" s="2">
        <v>0.61484200612778905</v>
      </c>
      <c r="H87" s="2">
        <v>0.59799732988438004</v>
      </c>
      <c r="I87" s="2">
        <v>0.59573046030564902</v>
      </c>
      <c r="J87" s="2">
        <v>0.61087168889116705</v>
      </c>
      <c r="K87" s="2">
        <v>0.57630532204132801</v>
      </c>
      <c r="L87" s="2">
        <v>0.55061556580986604</v>
      </c>
      <c r="M87" s="2">
        <v>0.58475226312820505</v>
      </c>
      <c r="N87" s="2">
        <v>0.55889142980437301</v>
      </c>
      <c r="O87" s="2">
        <v>0.52080939969735396</v>
      </c>
      <c r="P87" s="2">
        <v>0.47754181748784902</v>
      </c>
      <c r="Q87" s="2">
        <v>0.327804673758819</v>
      </c>
      <c r="R87" s="2">
        <v>0.38475691604839302</v>
      </c>
      <c r="S87" s="2">
        <v>0.62151111861007702</v>
      </c>
      <c r="T87" s="2">
        <v>0.62203648100443498</v>
      </c>
      <c r="U87" s="2">
        <v>0.61196482045228595</v>
      </c>
      <c r="V87" s="2">
        <v>0.57757186708237696</v>
      </c>
      <c r="W87" s="2">
        <v>0.53909911506723196</v>
      </c>
      <c r="X87" s="2">
        <v>0.58216724092813499</v>
      </c>
      <c r="Y87" s="2">
        <v>0.58897455584385805</v>
      </c>
      <c r="Z87" s="2">
        <v>0.57638605189544301</v>
      </c>
      <c r="AA87" s="2">
        <v>0.61145565662669599</v>
      </c>
      <c r="AB87" s="2">
        <v>0.61120631052785102</v>
      </c>
      <c r="AC87" s="2">
        <v>0.59698515533152996</v>
      </c>
      <c r="AD87" s="2">
        <v>0.63003317575584294</v>
      </c>
      <c r="AE87" s="2">
        <v>0.63240480593248305</v>
      </c>
      <c r="AF87" s="2">
        <v>0.624539659606131</v>
      </c>
      <c r="AG87" s="2">
        <v>0.63715401094570401</v>
      </c>
      <c r="AH87" s="2">
        <v>0.63149858739063902</v>
      </c>
      <c r="AI87" s="2">
        <v>0.62235423318170302</v>
      </c>
      <c r="AJ87" s="2">
        <v>0.60463011663847799</v>
      </c>
      <c r="AK87" s="2">
        <v>0.55766298597546704</v>
      </c>
      <c r="AL87" s="2">
        <v>0.59260138961818398</v>
      </c>
      <c r="AM87" s="2">
        <v>0.56307112115986002</v>
      </c>
      <c r="AN87" s="2">
        <v>0.59222910680511598</v>
      </c>
      <c r="AO87" s="2">
        <v>0.59184362100878396</v>
      </c>
      <c r="AP87" s="2">
        <v>0.60532697165604499</v>
      </c>
      <c r="AQ87" s="2">
        <v>0.609213439109628</v>
      </c>
      <c r="AR87" s="2">
        <v>0.61843852543453803</v>
      </c>
      <c r="AS87" s="2">
        <v>0.556959181484323</v>
      </c>
      <c r="AT87" s="2">
        <v>0.54931028517958203</v>
      </c>
      <c r="AU87" s="2">
        <v>0.53755366754346401</v>
      </c>
      <c r="AV87" s="2">
        <v>0.56624002320782596</v>
      </c>
      <c r="AW87" s="2">
        <v>0.57754236683473004</v>
      </c>
      <c r="AX87" s="2">
        <v>0.54251255248666796</v>
      </c>
      <c r="AY87" s="2">
        <v>0.57650121483837302</v>
      </c>
      <c r="AZ87" s="2">
        <v>0.53842139031877001</v>
      </c>
      <c r="BA87" s="2">
        <v>0.57705102813248299</v>
      </c>
      <c r="BB87" s="2">
        <v>0.590893227587031</v>
      </c>
      <c r="BC87" s="2">
        <v>0.60660351157307402</v>
      </c>
      <c r="BD87" s="2">
        <v>0.61822845797945902</v>
      </c>
      <c r="BE87" s="2">
        <v>0.61555655136613496</v>
      </c>
      <c r="BF87" s="2">
        <v>0.62187650580216403</v>
      </c>
      <c r="BG87" s="2">
        <v>0.59587761579998499</v>
      </c>
      <c r="BH87" s="2">
        <v>0.59306614803987601</v>
      </c>
      <c r="BI87" s="2">
        <v>0.59898540583178195</v>
      </c>
      <c r="BJ87" s="2">
        <v>0.59081334365767901</v>
      </c>
      <c r="BK87" s="2">
        <v>0.57621401679241602</v>
      </c>
      <c r="BL87" s="2">
        <v>0.58724682092376901</v>
      </c>
      <c r="BM87" s="2">
        <v>0.59685348485332601</v>
      </c>
      <c r="BN87" s="2">
        <v>0.58602455178160495</v>
      </c>
      <c r="BO87" s="2">
        <v>0.58297524792011801</v>
      </c>
      <c r="BP87" s="2">
        <v>0.58810849868909498</v>
      </c>
      <c r="BQ87" s="2">
        <v>0.54106199270296496</v>
      </c>
      <c r="BR87" s="2">
        <v>0.54656426835917105</v>
      </c>
      <c r="BS87" s="2">
        <v>0.54981545618604299</v>
      </c>
      <c r="BT87" s="2">
        <v>0.54752772340885003</v>
      </c>
      <c r="BU87" s="2">
        <v>0.55269873787605595</v>
      </c>
      <c r="BV87" s="2">
        <v>0.54746459617063303</v>
      </c>
      <c r="BW87" s="2">
        <v>0.55221167680870398</v>
      </c>
      <c r="BX87" s="2">
        <v>0.52538272302729705</v>
      </c>
      <c r="BY87" s="2">
        <v>0.55644593658513797</v>
      </c>
      <c r="BZ87" s="2">
        <v>0.537782268602362</v>
      </c>
      <c r="CA87" s="2">
        <v>0.52727864731101104</v>
      </c>
      <c r="CB87" s="2">
        <v>0.52936003401167098</v>
      </c>
      <c r="CC87" s="2">
        <v>0.78013995491648203</v>
      </c>
      <c r="CD87" s="2">
        <v>0.81574625646565702</v>
      </c>
      <c r="CE87" s="2">
        <v>0.84143298705634695</v>
      </c>
      <c r="CF87" s="2">
        <v>0.95105669016533201</v>
      </c>
      <c r="CG87" s="2">
        <v>1</v>
      </c>
      <c r="CH87" s="2">
        <v>0.89886114220747504</v>
      </c>
      <c r="CI87" s="2">
        <v>0.89546003106999095</v>
      </c>
      <c r="CJ87" s="2">
        <v>0.52090738267870096</v>
      </c>
      <c r="CK87" s="2">
        <v>0.53064914401990004</v>
      </c>
      <c r="CL87" s="2">
        <v>0.68986994792685596</v>
      </c>
      <c r="CM87" s="2">
        <v>0.67530214705522396</v>
      </c>
      <c r="CN87" s="2">
        <v>0.70752111298698905</v>
      </c>
      <c r="CO87" s="2">
        <v>0.71093484935803397</v>
      </c>
      <c r="CP87" s="2">
        <v>0.65775144260200802</v>
      </c>
      <c r="CQ87" s="2">
        <v>0.65569967122506501</v>
      </c>
      <c r="CR87" s="2">
        <v>0.56295512136827497</v>
      </c>
      <c r="CS87" s="2">
        <v>0.57027330692275602</v>
      </c>
      <c r="CT87" s="2">
        <v>0.62366413318619596</v>
      </c>
      <c r="CU87" s="2">
        <v>0.62087310394353301</v>
      </c>
      <c r="CV87" s="2">
        <v>0.71684311077535401</v>
      </c>
      <c r="CW87" s="2">
        <v>0.73164697377487597</v>
      </c>
      <c r="CX87" s="2">
        <v>0.72689903915859799</v>
      </c>
      <c r="CY87" s="2">
        <v>0.73312801617336099</v>
      </c>
      <c r="CZ87" s="2">
        <v>0.70917753400181904</v>
      </c>
      <c r="DA87" s="2">
        <v>0.703437943014661</v>
      </c>
      <c r="DB87" s="2">
        <v>0.59429136064361598</v>
      </c>
      <c r="DC87" s="2">
        <v>0.56026341362950804</v>
      </c>
      <c r="DD87" s="2">
        <v>0.64521981390371896</v>
      </c>
      <c r="DE87" s="2">
        <v>0.65342064659121701</v>
      </c>
      <c r="DF87" s="2">
        <v>0.662070512829256</v>
      </c>
      <c r="DG87" s="2">
        <v>0.63351034172976395</v>
      </c>
      <c r="DH87" s="2">
        <v>0.68577284733953203</v>
      </c>
      <c r="DI87" s="2">
        <v>0.67732502363976999</v>
      </c>
      <c r="DJ87" s="2">
        <v>0.63624123060128002</v>
      </c>
      <c r="DK87" s="2">
        <v>0.64154619365137899</v>
      </c>
      <c r="DL87" s="2">
        <v>0.68043538152577898</v>
      </c>
      <c r="DM87" s="2">
        <v>0.66344678082745301</v>
      </c>
      <c r="DN87" s="2">
        <v>0.69600616091492995</v>
      </c>
      <c r="DO87" s="2">
        <v>0.68414450588519304</v>
      </c>
      <c r="DP87" s="2">
        <v>0.68747456401736995</v>
      </c>
      <c r="DQ87" s="2">
        <v>0.67422502013653796</v>
      </c>
      <c r="DR87" s="2">
        <v>0.675227027840831</v>
      </c>
      <c r="DS87" s="2">
        <v>0.65420759245775795</v>
      </c>
      <c r="DT87" s="2">
        <v>0.63737775563985999</v>
      </c>
      <c r="DU87" s="2">
        <v>0.63040352448967696</v>
      </c>
      <c r="DV87" s="2">
        <v>0.63209386665237399</v>
      </c>
      <c r="DW87" s="2">
        <v>0.618975006731324</v>
      </c>
      <c r="DX87" s="2">
        <v>0.62472983631580903</v>
      </c>
      <c r="DY87" s="2">
        <v>0.64167415530763705</v>
      </c>
      <c r="DZ87" s="2">
        <v>0.64168974532478595</v>
      </c>
      <c r="EA87" s="2">
        <v>0.64807790575914603</v>
      </c>
      <c r="EB87" s="2">
        <v>0.65581968923254597</v>
      </c>
      <c r="EC87" s="2">
        <v>0.60032942990318505</v>
      </c>
      <c r="ED87" s="2">
        <v>0.615863884776917</v>
      </c>
      <c r="EE87" s="2">
        <v>0.59638814672051799</v>
      </c>
      <c r="EF87" s="2">
        <v>0.59621060227838796</v>
      </c>
      <c r="EG87" s="2">
        <v>0.57923772915648097</v>
      </c>
      <c r="EH87" s="2">
        <v>0.57738658539600396</v>
      </c>
      <c r="EI87" s="2">
        <v>0.59801828892585995</v>
      </c>
      <c r="EJ87" s="2">
        <v>0.60379507063250604</v>
      </c>
      <c r="EK87" s="2">
        <v>0.596516907354528</v>
      </c>
      <c r="EL87" s="2">
        <v>0.58925975066412795</v>
      </c>
      <c r="EM87" s="2">
        <v>0.62355630677571805</v>
      </c>
      <c r="EN87" s="2">
        <v>0.63279127350887698</v>
      </c>
      <c r="EO87" s="2">
        <v>0.61772866159734696</v>
      </c>
      <c r="EP87" s="2">
        <v>0.63065614361352595</v>
      </c>
      <c r="EQ87" s="2">
        <v>0.608383775011896</v>
      </c>
      <c r="ER87" s="2">
        <v>0.60147572014600803</v>
      </c>
      <c r="ES87" s="2">
        <v>0.64003377264516803</v>
      </c>
      <c r="ET87" s="2">
        <v>0.63684096200970697</v>
      </c>
      <c r="EU87" s="2">
        <v>0.65520003687207296</v>
      </c>
      <c r="EV87" s="2">
        <v>0.65780843739095196</v>
      </c>
      <c r="EW87" s="2">
        <v>0.62479526725243395</v>
      </c>
      <c r="EX87" s="2">
        <v>0.618846835920977</v>
      </c>
      <c r="EY87" s="2">
        <v>0.66229026303498995</v>
      </c>
      <c r="EZ87" s="2">
        <v>0.65545345698969504</v>
      </c>
      <c r="FA87" s="2">
        <v>0.67766676699442896</v>
      </c>
      <c r="FB87" s="2">
        <v>0.67829092712341998</v>
      </c>
      <c r="FC87" s="2">
        <v>0.63172646964674795</v>
      </c>
      <c r="FD87" s="2">
        <v>0.65696811117607001</v>
      </c>
      <c r="FE87" s="2">
        <v>0.63306052176474803</v>
      </c>
      <c r="FF87" s="2">
        <v>0.62889241023781395</v>
      </c>
      <c r="FG87" s="2">
        <v>0.59009327583195903</v>
      </c>
      <c r="FH87" s="2">
        <v>0.58793770012775204</v>
      </c>
      <c r="FI87" s="2">
        <v>0.62075858406058104</v>
      </c>
      <c r="FJ87" s="2">
        <v>0.624437014271082</v>
      </c>
      <c r="FK87" s="2">
        <v>0.60926391317837802</v>
      </c>
      <c r="FL87" s="2">
        <v>0.61405327085585604</v>
      </c>
      <c r="FM87" s="2">
        <v>0.58576691342787202</v>
      </c>
      <c r="FN87" s="2">
        <v>0.60193637411091905</v>
      </c>
      <c r="FO87" s="2">
        <v>0.56206769202097195</v>
      </c>
      <c r="FP87" s="2">
        <v>0.56499323480304797</v>
      </c>
      <c r="FQ87" s="2">
        <v>0.58594323555587802</v>
      </c>
      <c r="FR87" s="2">
        <v>0.582988638681053</v>
      </c>
      <c r="FS87" s="2">
        <v>0.58833914752973704</v>
      </c>
      <c r="FT87" s="2">
        <v>0.59604274512970601</v>
      </c>
      <c r="FU87" s="2">
        <v>0.60033492240664998</v>
      </c>
      <c r="FV87" s="2">
        <v>0.60588851382937003</v>
      </c>
      <c r="FW87" s="2">
        <v>0.59578034956005199</v>
      </c>
      <c r="FX87" s="2">
        <v>0.59592676984359705</v>
      </c>
      <c r="FY87" s="2">
        <v>0.62208672937883103</v>
      </c>
      <c r="FZ87" s="2">
        <v>0.623182764799599</v>
      </c>
      <c r="GA87" s="2">
        <v>0.60470359380134198</v>
      </c>
      <c r="GB87" s="2">
        <v>0.60908853394074802</v>
      </c>
      <c r="GC87" s="2">
        <v>0.59353862921623701</v>
      </c>
      <c r="GD87" s="2">
        <v>0.58109438081147502</v>
      </c>
      <c r="GE87" s="2">
        <v>0.33949277057889499</v>
      </c>
      <c r="GF87" s="2">
        <v>0.32164760493984301</v>
      </c>
      <c r="GG87" s="2">
        <v>0.40319331511279599</v>
      </c>
      <c r="GH87" s="2">
        <v>0.38466876350846002</v>
      </c>
      <c r="GI87" s="2">
        <v>0.63572440230807403</v>
      </c>
      <c r="GJ87" s="2">
        <v>0.639640083335141</v>
      </c>
      <c r="GK87" s="2">
        <v>0.69066972581609098</v>
      </c>
      <c r="GL87" s="2">
        <v>0.69297317041753004</v>
      </c>
      <c r="GM87" s="2">
        <v>0.64525212979740798</v>
      </c>
      <c r="GN87" s="2">
        <v>0.64196952419194597</v>
      </c>
      <c r="GO87" s="2">
        <v>0.57958755066558398</v>
      </c>
      <c r="GP87" s="2">
        <v>0.59032679339750904</v>
      </c>
      <c r="GQ87" s="2">
        <v>0.55545086869635396</v>
      </c>
      <c r="GR87" s="2">
        <v>0.54834583763224698</v>
      </c>
      <c r="GS87" s="2">
        <v>0.56030138711267596</v>
      </c>
      <c r="GT87" s="2">
        <v>0.57211005599605202</v>
      </c>
      <c r="GU87" s="2">
        <v>0.58385496478326204</v>
      </c>
      <c r="GV87" s="2">
        <v>0.57954484544764195</v>
      </c>
      <c r="GW87" s="2">
        <v>0.60041539065800198</v>
      </c>
      <c r="GX87" s="2">
        <v>0.58344838015806599</v>
      </c>
      <c r="GY87" s="2">
        <v>0.66007190658732995</v>
      </c>
      <c r="GZ87" s="2">
        <v>0.667795565379388</v>
      </c>
      <c r="HA87" s="2">
        <v>0.58219902172641402</v>
      </c>
      <c r="HB87" s="2">
        <v>0.57121732046159301</v>
      </c>
      <c r="HC87" s="2">
        <v>0.56091302066420901</v>
      </c>
      <c r="HD87" s="2">
        <v>0.55116841166712804</v>
      </c>
      <c r="HE87" s="2">
        <v>0.57524698827316201</v>
      </c>
      <c r="HF87" s="2">
        <v>0.56817948949962904</v>
      </c>
      <c r="HG87" s="2">
        <v>0.58249409299789001</v>
      </c>
      <c r="HH87" s="2">
        <v>0.585040121249089</v>
      </c>
      <c r="HI87" s="2">
        <v>0.58493179468952505</v>
      </c>
      <c r="HJ87" s="2">
        <v>0.58325908633748702</v>
      </c>
      <c r="HK87" s="2">
        <v>0.65927579018745397</v>
      </c>
      <c r="HL87" s="2">
        <v>0.65495467245206895</v>
      </c>
      <c r="HM87" s="2">
        <v>0.61878715666288497</v>
      </c>
      <c r="HN87" s="2">
        <v>0.64034062297522498</v>
      </c>
      <c r="HO87" s="2">
        <v>0.65493403093490299</v>
      </c>
      <c r="HP87" s="2">
        <v>0.64971222930605699</v>
      </c>
      <c r="HQ87" s="2">
        <v>0.65414837749191601</v>
      </c>
      <c r="HR87" s="2">
        <v>0.63385648746806</v>
      </c>
      <c r="HS87" s="2">
        <v>0.63079258079477896</v>
      </c>
      <c r="HT87" s="2">
        <v>0.635253740413392</v>
      </c>
      <c r="HU87" s="2">
        <v>0.625991866394356</v>
      </c>
      <c r="HV87" s="2">
        <v>0.63288699914862501</v>
      </c>
      <c r="HW87" s="2">
        <v>0.57981551007524901</v>
      </c>
      <c r="HX87" s="2">
        <v>0.58170458348373</v>
      </c>
      <c r="HY87" s="2">
        <v>0.57732574109605905</v>
      </c>
      <c r="HZ87" s="2">
        <v>0.57940677266312002</v>
      </c>
      <c r="IA87" s="2">
        <v>0.58849317035804005</v>
      </c>
      <c r="IB87" s="2">
        <v>0.58554231923554201</v>
      </c>
      <c r="IC87" s="2">
        <v>0.60227500579944204</v>
      </c>
      <c r="ID87" s="2">
        <v>0.59957694757712998</v>
      </c>
      <c r="IE87" s="2">
        <v>0.56778269661470804</v>
      </c>
      <c r="IF87" s="2">
        <v>0.56618528264546597</v>
      </c>
    </row>
    <row r="88" spans="1:240" x14ac:dyDescent="0.25">
      <c r="A88" s="3" t="s">
        <v>3</v>
      </c>
      <c r="B88" s="2">
        <v>0.59063273831709495</v>
      </c>
      <c r="C88" s="2">
        <v>0.59162222435730205</v>
      </c>
      <c r="D88" s="2">
        <v>0.60582191044417799</v>
      </c>
      <c r="E88" s="2">
        <v>0.58540069398636196</v>
      </c>
      <c r="F88" s="2">
        <v>0.58586162375746498</v>
      </c>
      <c r="G88" s="2">
        <v>0.59980026467743897</v>
      </c>
      <c r="H88" s="2">
        <v>0.57824963224890302</v>
      </c>
      <c r="I88" s="2">
        <v>0.57570750235769097</v>
      </c>
      <c r="J88" s="2">
        <v>0.59647083886375096</v>
      </c>
      <c r="K88" s="2">
        <v>0.55494895620666795</v>
      </c>
      <c r="L88" s="2">
        <v>0.53022981850582496</v>
      </c>
      <c r="M88" s="2">
        <v>0.57046067919551902</v>
      </c>
      <c r="N88" s="2">
        <v>0.528858077652403</v>
      </c>
      <c r="O88" s="2">
        <v>0.486526790338357</v>
      </c>
      <c r="P88" s="2">
        <v>0.44131159893673499</v>
      </c>
      <c r="Q88" s="2">
        <v>0.29313620020204201</v>
      </c>
      <c r="R88" s="2">
        <v>0.35021992964035997</v>
      </c>
      <c r="S88" s="2">
        <v>0.610238256188119</v>
      </c>
      <c r="T88" s="2">
        <v>0.61181879478589896</v>
      </c>
      <c r="U88" s="2">
        <v>0.60234489513971501</v>
      </c>
      <c r="V88" s="2">
        <v>0.56343971910892199</v>
      </c>
      <c r="W88" s="2">
        <v>0.52520168826503699</v>
      </c>
      <c r="X88" s="2">
        <v>0.55757606483778299</v>
      </c>
      <c r="Y88" s="2">
        <v>0.56327813800402504</v>
      </c>
      <c r="Z88" s="2">
        <v>0.54901566625674803</v>
      </c>
      <c r="AA88" s="2">
        <v>0.59025953609150605</v>
      </c>
      <c r="AB88" s="2">
        <v>0.59331893002108205</v>
      </c>
      <c r="AC88" s="2">
        <v>0.57267372156132901</v>
      </c>
      <c r="AD88" s="2">
        <v>0.61493460575682901</v>
      </c>
      <c r="AE88" s="2">
        <v>0.61867185889016396</v>
      </c>
      <c r="AF88" s="2">
        <v>0.61120089715360704</v>
      </c>
      <c r="AG88" s="2">
        <v>0.62586561995097001</v>
      </c>
      <c r="AH88" s="2">
        <v>0.62022511369720601</v>
      </c>
      <c r="AI88" s="2">
        <v>0.61028229556414904</v>
      </c>
      <c r="AJ88" s="2">
        <v>0.59067424911652999</v>
      </c>
      <c r="AK88" s="2">
        <v>0.53307916032490599</v>
      </c>
      <c r="AL88" s="2">
        <v>0.57818000491951405</v>
      </c>
      <c r="AM88" s="2">
        <v>0.54185012134821997</v>
      </c>
      <c r="AN88" s="2">
        <v>0.57802051398739096</v>
      </c>
      <c r="AO88" s="2">
        <v>0.57658635462283303</v>
      </c>
      <c r="AP88" s="2">
        <v>0.58552523748137497</v>
      </c>
      <c r="AQ88" s="2">
        <v>0.58916364495848195</v>
      </c>
      <c r="AR88" s="2">
        <v>0.603896222927784</v>
      </c>
      <c r="AS88" s="2">
        <v>0.53100877111952605</v>
      </c>
      <c r="AT88" s="2">
        <v>0.52372698391968897</v>
      </c>
      <c r="AU88" s="2">
        <v>0.50667440368407901</v>
      </c>
      <c r="AV88" s="2">
        <v>0.54471319899764303</v>
      </c>
      <c r="AW88" s="2">
        <v>0.55286650500018697</v>
      </c>
      <c r="AX88" s="2">
        <v>0.51720020953055101</v>
      </c>
      <c r="AY88" s="2">
        <v>0.55667182630281897</v>
      </c>
      <c r="AZ88" s="2">
        <v>0.50887809992132405</v>
      </c>
      <c r="BA88" s="2">
        <v>0.55342638815379497</v>
      </c>
      <c r="BB88" s="2">
        <v>0.57600469482773897</v>
      </c>
      <c r="BC88" s="2">
        <v>0.59871810734365905</v>
      </c>
      <c r="BD88" s="2">
        <v>0.61327296859932301</v>
      </c>
      <c r="BE88" s="2">
        <v>0.60348257694931695</v>
      </c>
      <c r="BF88" s="2">
        <v>0.61349056785656997</v>
      </c>
      <c r="BG88" s="2">
        <v>0.58301561083490006</v>
      </c>
      <c r="BH88" s="2">
        <v>0.57785666165846195</v>
      </c>
      <c r="BI88" s="2">
        <v>0.58262563686913205</v>
      </c>
      <c r="BJ88" s="2">
        <v>0.56968288846974202</v>
      </c>
      <c r="BK88" s="2">
        <v>0.54665891592204496</v>
      </c>
      <c r="BL88" s="2">
        <v>0.56278117579399201</v>
      </c>
      <c r="BM88" s="2">
        <v>0.57707369000155795</v>
      </c>
      <c r="BN88" s="2">
        <v>0.56445358848396698</v>
      </c>
      <c r="BO88" s="2">
        <v>0.56100135782972305</v>
      </c>
      <c r="BP88" s="2">
        <v>0.56296223303191395</v>
      </c>
      <c r="BQ88" s="2">
        <v>0.51572730596988303</v>
      </c>
      <c r="BR88" s="2">
        <v>0.52482977011563903</v>
      </c>
      <c r="BS88" s="2">
        <v>0.52437740816987399</v>
      </c>
      <c r="BT88" s="2">
        <v>0.52968093840386998</v>
      </c>
      <c r="BU88" s="2">
        <v>0.53503480071564202</v>
      </c>
      <c r="BV88" s="2">
        <v>0.53966851068225197</v>
      </c>
      <c r="BW88" s="2">
        <v>0.54476294535034997</v>
      </c>
      <c r="BX88" s="2">
        <v>0.52130074727077802</v>
      </c>
      <c r="BY88" s="2">
        <v>0.54251705338006595</v>
      </c>
      <c r="BZ88" s="2">
        <v>0.52564248443485395</v>
      </c>
      <c r="CA88" s="2">
        <v>0.51395168293606497</v>
      </c>
      <c r="CB88" s="2">
        <v>0.51632856520104398</v>
      </c>
      <c r="CC88" s="2">
        <v>0.73219264802131001</v>
      </c>
      <c r="CD88" s="2">
        <v>0.77260474912273502</v>
      </c>
      <c r="CE88" s="2">
        <v>0.80058980913901701</v>
      </c>
      <c r="CF88" s="2">
        <v>0.900842853764382</v>
      </c>
      <c r="CG88" s="2">
        <v>0.89886114220747504</v>
      </c>
      <c r="CH88" s="2">
        <v>1</v>
      </c>
      <c r="CI88" s="2">
        <v>0.97074771997225195</v>
      </c>
      <c r="CJ88" s="2">
        <v>0.50387713197230799</v>
      </c>
      <c r="CK88" s="2">
        <v>0.51527282504359995</v>
      </c>
      <c r="CL88" s="2">
        <v>0.67133845566589001</v>
      </c>
      <c r="CM88" s="2">
        <v>0.65569382902945905</v>
      </c>
      <c r="CN88" s="2">
        <v>0.68073726550913605</v>
      </c>
      <c r="CO88" s="2">
        <v>0.68396781258653505</v>
      </c>
      <c r="CP88" s="2">
        <v>0.63613637825193503</v>
      </c>
      <c r="CQ88" s="2">
        <v>0.63313311851755005</v>
      </c>
      <c r="CR88" s="2">
        <v>0.55653234049662403</v>
      </c>
      <c r="CS88" s="2">
        <v>0.56836567413605799</v>
      </c>
      <c r="CT88" s="2">
        <v>0.615043122732298</v>
      </c>
      <c r="CU88" s="2">
        <v>0.60955185906208498</v>
      </c>
      <c r="CV88" s="2">
        <v>0.68751158917014099</v>
      </c>
      <c r="CW88" s="2">
        <v>0.70193338541723505</v>
      </c>
      <c r="CX88" s="2">
        <v>0.69711016649194202</v>
      </c>
      <c r="CY88" s="2">
        <v>0.70310194639245605</v>
      </c>
      <c r="CZ88" s="2">
        <v>0.67482140705953098</v>
      </c>
      <c r="DA88" s="2">
        <v>0.671926524754341</v>
      </c>
      <c r="DB88" s="2">
        <v>0.57908596374408206</v>
      </c>
      <c r="DC88" s="2">
        <v>0.53105212022202397</v>
      </c>
      <c r="DD88" s="2">
        <v>0.63657182080116204</v>
      </c>
      <c r="DE88" s="2">
        <v>0.64271337882805102</v>
      </c>
      <c r="DF88" s="2">
        <v>0.64965746745092701</v>
      </c>
      <c r="DG88" s="2">
        <v>0.62029290802762904</v>
      </c>
      <c r="DH88" s="2">
        <v>0.68207737752434705</v>
      </c>
      <c r="DI88" s="2">
        <v>0.67203850095138196</v>
      </c>
      <c r="DJ88" s="2">
        <v>0.61988494136200301</v>
      </c>
      <c r="DK88" s="2">
        <v>0.62220066159184795</v>
      </c>
      <c r="DL88" s="2">
        <v>0.67629026239378198</v>
      </c>
      <c r="DM88" s="2">
        <v>0.65315541874745697</v>
      </c>
      <c r="DN88" s="2">
        <v>0.69621744420925902</v>
      </c>
      <c r="DO88" s="2">
        <v>0.67851247552675298</v>
      </c>
      <c r="DP88" s="2">
        <v>0.68303741137860696</v>
      </c>
      <c r="DQ88" s="2">
        <v>0.67392505438525097</v>
      </c>
      <c r="DR88" s="2">
        <v>0.68095450285393899</v>
      </c>
      <c r="DS88" s="2">
        <v>0.64946876506321305</v>
      </c>
      <c r="DT88" s="2">
        <v>0.62682962923330798</v>
      </c>
      <c r="DU88" s="2">
        <v>0.62906018476472902</v>
      </c>
      <c r="DV88" s="2">
        <v>0.63173324461342995</v>
      </c>
      <c r="DW88" s="2">
        <v>0.61994762512338197</v>
      </c>
      <c r="DX88" s="2">
        <v>0.62568321253182801</v>
      </c>
      <c r="DY88" s="2">
        <v>0.64287685214172396</v>
      </c>
      <c r="DZ88" s="2">
        <v>0.64405590873645602</v>
      </c>
      <c r="EA88" s="2">
        <v>0.62307251377324901</v>
      </c>
      <c r="EB88" s="2">
        <v>0.63625553299420401</v>
      </c>
      <c r="EC88" s="2">
        <v>0.60421517310351602</v>
      </c>
      <c r="ED88" s="2">
        <v>0.61904618081352303</v>
      </c>
      <c r="EE88" s="2">
        <v>0.601789627001177</v>
      </c>
      <c r="EF88" s="2">
        <v>0.60040452832808799</v>
      </c>
      <c r="EG88" s="2">
        <v>0.58137919946754602</v>
      </c>
      <c r="EH88" s="2">
        <v>0.57934006309647001</v>
      </c>
      <c r="EI88" s="2">
        <v>0.60409834348773395</v>
      </c>
      <c r="EJ88" s="2">
        <v>0.60788181887598802</v>
      </c>
      <c r="EK88" s="2">
        <v>0.60099981868432995</v>
      </c>
      <c r="EL88" s="2">
        <v>0.59375202121548099</v>
      </c>
      <c r="EM88" s="2">
        <v>0.63086208988262105</v>
      </c>
      <c r="EN88" s="2">
        <v>0.63681437123157802</v>
      </c>
      <c r="EO88" s="2">
        <v>0.60142863040271</v>
      </c>
      <c r="EP88" s="2">
        <v>0.61429673928348205</v>
      </c>
      <c r="EQ88" s="2">
        <v>0.61543814923826601</v>
      </c>
      <c r="ER88" s="2">
        <v>0.60568074459652299</v>
      </c>
      <c r="ES88" s="2">
        <v>0.63208528110148099</v>
      </c>
      <c r="ET88" s="2">
        <v>0.62800255390552195</v>
      </c>
      <c r="EU88" s="2">
        <v>0.64838182998749005</v>
      </c>
      <c r="EV88" s="2">
        <v>0.65301648169928606</v>
      </c>
      <c r="EW88" s="2">
        <v>0.62902618202600002</v>
      </c>
      <c r="EX88" s="2">
        <v>0.622950471660073</v>
      </c>
      <c r="EY88" s="2">
        <v>0.66671819265923604</v>
      </c>
      <c r="EZ88" s="2">
        <v>0.65892614022402995</v>
      </c>
      <c r="FA88" s="2">
        <v>0.67943646525097601</v>
      </c>
      <c r="FB88" s="2">
        <v>0.68144976167011595</v>
      </c>
      <c r="FC88" s="2">
        <v>0.63211099629348999</v>
      </c>
      <c r="FD88" s="2">
        <v>0.65810209544951703</v>
      </c>
      <c r="FE88" s="2">
        <v>0.63333322855781904</v>
      </c>
      <c r="FF88" s="2">
        <v>0.62734605815418198</v>
      </c>
      <c r="FG88" s="2">
        <v>0.584036569156828</v>
      </c>
      <c r="FH88" s="2">
        <v>0.58228391477921904</v>
      </c>
      <c r="FI88" s="2">
        <v>0.61556993205068899</v>
      </c>
      <c r="FJ88" s="2">
        <v>0.61919942356684499</v>
      </c>
      <c r="FK88" s="2">
        <v>0.60345308066530501</v>
      </c>
      <c r="FL88" s="2">
        <v>0.60813957216633596</v>
      </c>
      <c r="FM88" s="2">
        <v>0.57665213968720197</v>
      </c>
      <c r="FN88" s="2">
        <v>0.59354301722920899</v>
      </c>
      <c r="FO88" s="2">
        <v>0.55171301276649798</v>
      </c>
      <c r="FP88" s="2">
        <v>0.55441324250852897</v>
      </c>
      <c r="FQ88" s="2">
        <v>0.57433442453876804</v>
      </c>
      <c r="FR88" s="2">
        <v>0.57214691460712297</v>
      </c>
      <c r="FS88" s="2">
        <v>0.57579265507897404</v>
      </c>
      <c r="FT88" s="2">
        <v>0.58337833068196299</v>
      </c>
      <c r="FU88" s="2">
        <v>0.59591680752080201</v>
      </c>
      <c r="FV88" s="2">
        <v>0.60514573294702201</v>
      </c>
      <c r="FW88" s="2">
        <v>0.58914028673648799</v>
      </c>
      <c r="FX88" s="2">
        <v>0.59061763437368597</v>
      </c>
      <c r="FY88" s="2">
        <v>0.61005448830896503</v>
      </c>
      <c r="FZ88" s="2">
        <v>0.61077732692565601</v>
      </c>
      <c r="GA88" s="2">
        <v>0.58241032097629097</v>
      </c>
      <c r="GB88" s="2">
        <v>0.58796551583905898</v>
      </c>
      <c r="GC88" s="2">
        <v>0.58404235485447997</v>
      </c>
      <c r="GD88" s="2">
        <v>0.56785473945018605</v>
      </c>
      <c r="GE88" s="2">
        <v>0.31415752142037801</v>
      </c>
      <c r="GF88" s="2">
        <v>0.30377403630447702</v>
      </c>
      <c r="GG88" s="2">
        <v>0.380170827538996</v>
      </c>
      <c r="GH88" s="2">
        <v>0.36211278169513</v>
      </c>
      <c r="GI88" s="2">
        <v>0.61521407290036201</v>
      </c>
      <c r="GJ88" s="2">
        <v>0.62198780396037301</v>
      </c>
      <c r="GK88" s="2">
        <v>0.68836284275480897</v>
      </c>
      <c r="GL88" s="2">
        <v>0.691661576859115</v>
      </c>
      <c r="GM88" s="2">
        <v>0.63236163860550798</v>
      </c>
      <c r="GN88" s="2">
        <v>0.63455466104106095</v>
      </c>
      <c r="GO88" s="2">
        <v>0.56713418310014296</v>
      </c>
      <c r="GP88" s="2">
        <v>0.57827663698762999</v>
      </c>
      <c r="GQ88" s="2">
        <v>0.54080415304830498</v>
      </c>
      <c r="GR88" s="2">
        <v>0.53379391731488901</v>
      </c>
      <c r="GS88" s="2">
        <v>0.54647442568837301</v>
      </c>
      <c r="GT88" s="2">
        <v>0.55688850366200904</v>
      </c>
      <c r="GU88" s="2">
        <v>0.57109454846264196</v>
      </c>
      <c r="GV88" s="2">
        <v>0.56598485303694201</v>
      </c>
      <c r="GW88" s="2">
        <v>0.57517796631406903</v>
      </c>
      <c r="GX88" s="2">
        <v>0.55865086127546504</v>
      </c>
      <c r="GY88" s="2">
        <v>0.66204745640617202</v>
      </c>
      <c r="GZ88" s="2">
        <v>0.66714581451236998</v>
      </c>
      <c r="HA88" s="2">
        <v>0.57274222506712202</v>
      </c>
      <c r="HB88" s="2">
        <v>0.56246595304228597</v>
      </c>
      <c r="HC88" s="2">
        <v>0.552803073394322</v>
      </c>
      <c r="HD88" s="2">
        <v>0.54347663503011201</v>
      </c>
      <c r="HE88" s="2">
        <v>0.56820657832678301</v>
      </c>
      <c r="HF88" s="2">
        <v>0.56121163976743604</v>
      </c>
      <c r="HG88" s="2">
        <v>0.57422961617591695</v>
      </c>
      <c r="HH88" s="2">
        <v>0.57559753574671702</v>
      </c>
      <c r="HI88" s="2">
        <v>0.56386993864693102</v>
      </c>
      <c r="HJ88" s="2">
        <v>0.56228120302973705</v>
      </c>
      <c r="HK88" s="2">
        <v>0.65155552591431998</v>
      </c>
      <c r="HL88" s="2">
        <v>0.64298938765275104</v>
      </c>
      <c r="HM88" s="2">
        <v>0.599641722934105</v>
      </c>
      <c r="HN88" s="2">
        <v>0.62853367370524704</v>
      </c>
      <c r="HO88" s="2">
        <v>0.63449705984871996</v>
      </c>
      <c r="HP88" s="2">
        <v>0.63594798393099805</v>
      </c>
      <c r="HQ88" s="2">
        <v>0.64519194256053802</v>
      </c>
      <c r="HR88" s="2">
        <v>0.62044490381528095</v>
      </c>
      <c r="HS88" s="2">
        <v>0.61958049228712098</v>
      </c>
      <c r="HT88" s="2">
        <v>0.626711499099464</v>
      </c>
      <c r="HU88" s="2">
        <v>0.61721368247908504</v>
      </c>
      <c r="HV88" s="2">
        <v>0.62383336772659603</v>
      </c>
      <c r="HW88" s="2">
        <v>0.56271350153807298</v>
      </c>
      <c r="HX88" s="2">
        <v>0.56539740411727801</v>
      </c>
      <c r="HY88" s="2">
        <v>0.56307255423348501</v>
      </c>
      <c r="HZ88" s="2">
        <v>0.56462677717629695</v>
      </c>
      <c r="IA88" s="2">
        <v>0.56915951266379705</v>
      </c>
      <c r="IB88" s="2">
        <v>0.56265606201588703</v>
      </c>
      <c r="IC88" s="2">
        <v>0.58780451708430204</v>
      </c>
      <c r="ID88" s="2">
        <v>0.58508375195929196</v>
      </c>
      <c r="IE88" s="2">
        <v>0.54804808328847199</v>
      </c>
      <c r="IF88" s="2">
        <v>0.54718600513097804</v>
      </c>
    </row>
    <row r="89" spans="1:240" x14ac:dyDescent="0.25">
      <c r="A89" s="3" t="s">
        <v>12</v>
      </c>
      <c r="B89" s="2">
        <v>0.59474944639915805</v>
      </c>
      <c r="C89" s="2">
        <v>0.59543112762239703</v>
      </c>
      <c r="D89" s="2">
        <v>0.60988551601680197</v>
      </c>
      <c r="E89" s="2">
        <v>0.58964649118700396</v>
      </c>
      <c r="F89" s="2">
        <v>0.589919127333696</v>
      </c>
      <c r="G89" s="2">
        <v>0.60407444060070103</v>
      </c>
      <c r="H89" s="2">
        <v>0.58275153925785195</v>
      </c>
      <c r="I89" s="2">
        <v>0.57982111087361399</v>
      </c>
      <c r="J89" s="2">
        <v>0.60048116865955403</v>
      </c>
      <c r="K89" s="2">
        <v>0.55925373204430195</v>
      </c>
      <c r="L89" s="2">
        <v>0.53491665053928705</v>
      </c>
      <c r="M89" s="2">
        <v>0.57466041180307303</v>
      </c>
      <c r="N89" s="2">
        <v>0.53250001587944096</v>
      </c>
      <c r="O89" s="2">
        <v>0.49077630267935002</v>
      </c>
      <c r="P89" s="2">
        <v>0.44507615014747198</v>
      </c>
      <c r="Q89" s="2">
        <v>0.29878593087390498</v>
      </c>
      <c r="R89" s="2">
        <v>0.35601179624601198</v>
      </c>
      <c r="S89" s="2">
        <v>0.61312110013322996</v>
      </c>
      <c r="T89" s="2">
        <v>0.61390417451422896</v>
      </c>
      <c r="U89" s="2">
        <v>0.60443032325605295</v>
      </c>
      <c r="V89" s="2">
        <v>0.567260219672855</v>
      </c>
      <c r="W89" s="2">
        <v>0.528395191338078</v>
      </c>
      <c r="X89" s="2">
        <v>0.55909219572581503</v>
      </c>
      <c r="Y89" s="2">
        <v>0.56458587834651797</v>
      </c>
      <c r="Z89" s="2">
        <v>0.54986444909580001</v>
      </c>
      <c r="AA89" s="2">
        <v>0.59189901342381401</v>
      </c>
      <c r="AB89" s="2">
        <v>0.59489163103859999</v>
      </c>
      <c r="AC89" s="2">
        <v>0.57429762999710399</v>
      </c>
      <c r="AD89" s="2">
        <v>0.61661621280367296</v>
      </c>
      <c r="AE89" s="2">
        <v>0.62045293699375204</v>
      </c>
      <c r="AF89" s="2">
        <v>0.61296391839349296</v>
      </c>
      <c r="AG89" s="2">
        <v>0.62798531035411098</v>
      </c>
      <c r="AH89" s="2">
        <v>0.62250173265808495</v>
      </c>
      <c r="AI89" s="2">
        <v>0.61253208718670804</v>
      </c>
      <c r="AJ89" s="2">
        <v>0.59356856985445094</v>
      </c>
      <c r="AK89" s="2">
        <v>0.53604358883909897</v>
      </c>
      <c r="AL89" s="2">
        <v>0.58115130471018905</v>
      </c>
      <c r="AM89" s="2">
        <v>0.54557894113739702</v>
      </c>
      <c r="AN89" s="2">
        <v>0.58175688118344304</v>
      </c>
      <c r="AO89" s="2">
        <v>0.58019521918625505</v>
      </c>
      <c r="AP89" s="2">
        <v>0.589639975439747</v>
      </c>
      <c r="AQ89" s="2">
        <v>0.59302468450123402</v>
      </c>
      <c r="AR89" s="2">
        <v>0.60793751668559104</v>
      </c>
      <c r="AS89" s="2">
        <v>0.53458791388174598</v>
      </c>
      <c r="AT89" s="2">
        <v>0.52720437554609301</v>
      </c>
      <c r="AU89" s="2">
        <v>0.50834392413891205</v>
      </c>
      <c r="AV89" s="2">
        <v>0.54553015473733002</v>
      </c>
      <c r="AW89" s="2">
        <v>0.55328068925498397</v>
      </c>
      <c r="AX89" s="2">
        <v>0.51903278134514597</v>
      </c>
      <c r="AY89" s="2">
        <v>0.55833391456518999</v>
      </c>
      <c r="AZ89" s="2">
        <v>0.51137137717582204</v>
      </c>
      <c r="BA89" s="2">
        <v>0.5546863315428</v>
      </c>
      <c r="BB89" s="2">
        <v>0.57990954631709102</v>
      </c>
      <c r="BC89" s="2">
        <v>0.60289898283167498</v>
      </c>
      <c r="BD89" s="2">
        <v>0.61677377773509001</v>
      </c>
      <c r="BE89" s="2">
        <v>0.60758689689614798</v>
      </c>
      <c r="BF89" s="2">
        <v>0.61776670246800602</v>
      </c>
      <c r="BG89" s="2">
        <v>0.587775556527665</v>
      </c>
      <c r="BH89" s="2">
        <v>0.5815513836424</v>
      </c>
      <c r="BI89" s="2">
        <v>0.58639754337176697</v>
      </c>
      <c r="BJ89" s="2">
        <v>0.57403450042727999</v>
      </c>
      <c r="BK89" s="2">
        <v>0.54988559575985896</v>
      </c>
      <c r="BL89" s="2">
        <v>0.565836733423834</v>
      </c>
      <c r="BM89" s="2">
        <v>0.57970322244407702</v>
      </c>
      <c r="BN89" s="2">
        <v>0.56644079802643499</v>
      </c>
      <c r="BO89" s="2">
        <v>0.56204357824075701</v>
      </c>
      <c r="BP89" s="2">
        <v>0.56503799706923996</v>
      </c>
      <c r="BQ89" s="2">
        <v>0.51543517285255203</v>
      </c>
      <c r="BR89" s="2">
        <v>0.52428568741540005</v>
      </c>
      <c r="BS89" s="2">
        <v>0.52434203618874198</v>
      </c>
      <c r="BT89" s="2">
        <v>0.52905485460697699</v>
      </c>
      <c r="BU89" s="2">
        <v>0.53469908495088503</v>
      </c>
      <c r="BV89" s="2">
        <v>0.54500456300118905</v>
      </c>
      <c r="BW89" s="2">
        <v>0.54970892087800804</v>
      </c>
      <c r="BX89" s="2">
        <v>0.52402080422013297</v>
      </c>
      <c r="BY89" s="2">
        <v>0.54441129626993101</v>
      </c>
      <c r="BZ89" s="2">
        <v>0.53156572673763902</v>
      </c>
      <c r="CA89" s="2">
        <v>0.52000021625642501</v>
      </c>
      <c r="CB89" s="2">
        <v>0.52226987997933805</v>
      </c>
      <c r="CC89" s="2">
        <v>0.73221617236359005</v>
      </c>
      <c r="CD89" s="2">
        <v>0.77133903127210901</v>
      </c>
      <c r="CE89" s="2">
        <v>0.79842833556434301</v>
      </c>
      <c r="CF89" s="2">
        <v>0.89806876156409199</v>
      </c>
      <c r="CG89" s="2">
        <v>0.89546003106999095</v>
      </c>
      <c r="CH89" s="2">
        <v>0.97074771997225195</v>
      </c>
      <c r="CI89" s="2">
        <v>1</v>
      </c>
      <c r="CJ89" s="2">
        <v>0.50327042618162099</v>
      </c>
      <c r="CK89" s="2">
        <v>0.51438913915468498</v>
      </c>
      <c r="CL89" s="2">
        <v>0.673122354746298</v>
      </c>
      <c r="CM89" s="2">
        <v>0.65769770002947703</v>
      </c>
      <c r="CN89" s="2">
        <v>0.68368076521537302</v>
      </c>
      <c r="CO89" s="2">
        <v>0.686843886531189</v>
      </c>
      <c r="CP89" s="2">
        <v>0.638440927135695</v>
      </c>
      <c r="CQ89" s="2">
        <v>0.63522650697110195</v>
      </c>
      <c r="CR89" s="2">
        <v>0.56024975863386905</v>
      </c>
      <c r="CS89" s="2">
        <v>0.57198812120223896</v>
      </c>
      <c r="CT89" s="2">
        <v>0.61752260118713898</v>
      </c>
      <c r="CU89" s="2">
        <v>0.61234805161996897</v>
      </c>
      <c r="CV89" s="2">
        <v>0.68606137255704902</v>
      </c>
      <c r="CW89" s="2">
        <v>0.70039077797305704</v>
      </c>
      <c r="CX89" s="2">
        <v>0.69527330558799905</v>
      </c>
      <c r="CY89" s="2">
        <v>0.701543122816638</v>
      </c>
      <c r="CZ89" s="2">
        <v>0.67378272373130099</v>
      </c>
      <c r="DA89" s="2">
        <v>0.67058524381204898</v>
      </c>
      <c r="DB89" s="2">
        <v>0.58449991270733703</v>
      </c>
      <c r="DC89" s="2">
        <v>0.536780493699343</v>
      </c>
      <c r="DD89" s="2">
        <v>0.64014138190442504</v>
      </c>
      <c r="DE89" s="2">
        <v>0.64652688061402996</v>
      </c>
      <c r="DF89" s="2">
        <v>0.653213102703746</v>
      </c>
      <c r="DG89" s="2">
        <v>0.62411175308993905</v>
      </c>
      <c r="DH89" s="2">
        <v>0.68501611393434803</v>
      </c>
      <c r="DI89" s="2">
        <v>0.67536943561906604</v>
      </c>
      <c r="DJ89" s="2">
        <v>0.62435280071300303</v>
      </c>
      <c r="DK89" s="2">
        <v>0.62648314676577399</v>
      </c>
      <c r="DL89" s="2">
        <v>0.67928890461777303</v>
      </c>
      <c r="DM89" s="2">
        <v>0.65656918997514102</v>
      </c>
      <c r="DN89" s="2">
        <v>0.69874207981879299</v>
      </c>
      <c r="DO89" s="2">
        <v>0.68177517901287898</v>
      </c>
      <c r="DP89" s="2">
        <v>0.68636330649995403</v>
      </c>
      <c r="DQ89" s="2">
        <v>0.67817453517211501</v>
      </c>
      <c r="DR89" s="2">
        <v>0.68531543794065797</v>
      </c>
      <c r="DS89" s="2">
        <v>0.653909767873739</v>
      </c>
      <c r="DT89" s="2">
        <v>0.63133844752646295</v>
      </c>
      <c r="DU89" s="2">
        <v>0.63366095498322905</v>
      </c>
      <c r="DV89" s="2">
        <v>0.63595939553359304</v>
      </c>
      <c r="DW89" s="2">
        <v>0.62314169336618097</v>
      </c>
      <c r="DX89" s="2">
        <v>0.62864453454911895</v>
      </c>
      <c r="DY89" s="2">
        <v>0.64422284275335195</v>
      </c>
      <c r="DZ89" s="2">
        <v>0.64540913032822</v>
      </c>
      <c r="EA89" s="2">
        <v>0.621910416746706</v>
      </c>
      <c r="EB89" s="2">
        <v>0.63515829920274502</v>
      </c>
      <c r="EC89" s="2">
        <v>0.60842482430665901</v>
      </c>
      <c r="ED89" s="2">
        <v>0.62291360367165405</v>
      </c>
      <c r="EE89" s="2">
        <v>0.60581188994315505</v>
      </c>
      <c r="EF89" s="2">
        <v>0.60462111956981202</v>
      </c>
      <c r="EG89" s="2">
        <v>0.58473159281270903</v>
      </c>
      <c r="EH89" s="2">
        <v>0.58276506247699</v>
      </c>
      <c r="EI89" s="2">
        <v>0.60514195858944198</v>
      </c>
      <c r="EJ89" s="2">
        <v>0.60912963661120101</v>
      </c>
      <c r="EK89" s="2">
        <v>0.60425490523829195</v>
      </c>
      <c r="EL89" s="2">
        <v>0.59704470269739596</v>
      </c>
      <c r="EM89" s="2">
        <v>0.63192085031596601</v>
      </c>
      <c r="EN89" s="2">
        <v>0.63808517101837403</v>
      </c>
      <c r="EO89" s="2">
        <v>0.60097565934740604</v>
      </c>
      <c r="EP89" s="2">
        <v>0.61467040129714801</v>
      </c>
      <c r="EQ89" s="2">
        <v>0.61635031386442796</v>
      </c>
      <c r="ER89" s="2">
        <v>0.60719640862840696</v>
      </c>
      <c r="ES89" s="2">
        <v>0.63438340063203102</v>
      </c>
      <c r="ET89" s="2">
        <v>0.63023258437895402</v>
      </c>
      <c r="EU89" s="2">
        <v>0.64787579376360904</v>
      </c>
      <c r="EV89" s="2">
        <v>0.65231669727783403</v>
      </c>
      <c r="EW89" s="2">
        <v>0.633241067448443</v>
      </c>
      <c r="EX89" s="2">
        <v>0.62730462432508505</v>
      </c>
      <c r="EY89" s="2">
        <v>0.67063299992243097</v>
      </c>
      <c r="EZ89" s="2">
        <v>0.66307647704966299</v>
      </c>
      <c r="FA89" s="2">
        <v>0.68318870470842297</v>
      </c>
      <c r="FB89" s="2">
        <v>0.68561412025257396</v>
      </c>
      <c r="FC89" s="2">
        <v>0.63592586755946701</v>
      </c>
      <c r="FD89" s="2">
        <v>0.66137940832765496</v>
      </c>
      <c r="FE89" s="2">
        <v>0.63657717272459702</v>
      </c>
      <c r="FF89" s="2">
        <v>0.63063448739429095</v>
      </c>
      <c r="FG89" s="2">
        <v>0.58797566133906198</v>
      </c>
      <c r="FH89" s="2">
        <v>0.58640481077832496</v>
      </c>
      <c r="FI89" s="2">
        <v>0.61938924495736503</v>
      </c>
      <c r="FJ89" s="2">
        <v>0.62292882966750096</v>
      </c>
      <c r="FK89" s="2">
        <v>0.60767744826463199</v>
      </c>
      <c r="FL89" s="2">
        <v>0.61269068821429595</v>
      </c>
      <c r="FM89" s="2">
        <v>0.58186653731753002</v>
      </c>
      <c r="FN89" s="2">
        <v>0.59871850691297501</v>
      </c>
      <c r="FO89" s="2">
        <v>0.55685568243130501</v>
      </c>
      <c r="FP89" s="2">
        <v>0.55958196321480702</v>
      </c>
      <c r="FQ89" s="2">
        <v>0.57874644939785702</v>
      </c>
      <c r="FR89" s="2">
        <v>0.57655618276976905</v>
      </c>
      <c r="FS89" s="2">
        <v>0.57990789863118897</v>
      </c>
      <c r="FT89" s="2">
        <v>0.58753690093820798</v>
      </c>
      <c r="FU89" s="2">
        <v>0.59942840698815503</v>
      </c>
      <c r="FV89" s="2">
        <v>0.60844169161260397</v>
      </c>
      <c r="FW89" s="2">
        <v>0.59052315329659899</v>
      </c>
      <c r="FX89" s="2">
        <v>0.59150410247901697</v>
      </c>
      <c r="FY89" s="2">
        <v>0.61185721332630505</v>
      </c>
      <c r="FZ89" s="2">
        <v>0.61281529604673401</v>
      </c>
      <c r="GA89" s="2">
        <v>0.58513355184261695</v>
      </c>
      <c r="GB89" s="2">
        <v>0.59046243046901103</v>
      </c>
      <c r="GC89" s="2">
        <v>0.58647013670705594</v>
      </c>
      <c r="GD89" s="2">
        <v>0.57072015453278702</v>
      </c>
      <c r="GE89" s="2">
        <v>0.31606652560996001</v>
      </c>
      <c r="GF89" s="2">
        <v>0.305304554938918</v>
      </c>
      <c r="GG89" s="2">
        <v>0.38184609712289402</v>
      </c>
      <c r="GH89" s="2">
        <v>0.36369408742676101</v>
      </c>
      <c r="GI89" s="2">
        <v>0.61697041130741903</v>
      </c>
      <c r="GJ89" s="2">
        <v>0.62373714200371599</v>
      </c>
      <c r="GK89" s="2">
        <v>0.69212288821760204</v>
      </c>
      <c r="GL89" s="2">
        <v>0.69529982783473698</v>
      </c>
      <c r="GM89" s="2">
        <v>0.63650608537573095</v>
      </c>
      <c r="GN89" s="2">
        <v>0.63867134754431198</v>
      </c>
      <c r="GO89" s="2">
        <v>0.57127499795594705</v>
      </c>
      <c r="GP89" s="2">
        <v>0.58213750266595399</v>
      </c>
      <c r="GQ89" s="2">
        <v>0.54471973661663897</v>
      </c>
      <c r="GR89" s="2">
        <v>0.53773207940400902</v>
      </c>
      <c r="GS89" s="2">
        <v>0.55045794623170896</v>
      </c>
      <c r="GT89" s="2">
        <v>0.56127316688484497</v>
      </c>
      <c r="GU89" s="2">
        <v>0.57514917703150303</v>
      </c>
      <c r="GV89" s="2">
        <v>0.56985021557376103</v>
      </c>
      <c r="GW89" s="2">
        <v>0.575910608398843</v>
      </c>
      <c r="GX89" s="2">
        <v>0.559561859993294</v>
      </c>
      <c r="GY89" s="2">
        <v>0.66612694341102097</v>
      </c>
      <c r="GZ89" s="2">
        <v>0.67109469782902997</v>
      </c>
      <c r="HA89" s="2">
        <v>0.57625910405159098</v>
      </c>
      <c r="HB89" s="2">
        <v>0.56613641008337701</v>
      </c>
      <c r="HC89" s="2">
        <v>0.55646302117851898</v>
      </c>
      <c r="HD89" s="2">
        <v>0.54713823239750004</v>
      </c>
      <c r="HE89" s="2">
        <v>0.57138181383062203</v>
      </c>
      <c r="HF89" s="2">
        <v>0.56454550141345605</v>
      </c>
      <c r="HG89" s="2">
        <v>0.577234349854722</v>
      </c>
      <c r="HH89" s="2">
        <v>0.57865430354358505</v>
      </c>
      <c r="HI89" s="2">
        <v>0.56361945266045199</v>
      </c>
      <c r="HJ89" s="2">
        <v>0.56214699087474196</v>
      </c>
      <c r="HK89" s="2">
        <v>0.65455716144492104</v>
      </c>
      <c r="HL89" s="2">
        <v>0.64598150117895603</v>
      </c>
      <c r="HM89" s="2">
        <v>0.60261381928678504</v>
      </c>
      <c r="HN89" s="2">
        <v>0.63152293633235701</v>
      </c>
      <c r="HO89" s="2">
        <v>0.63753353526563705</v>
      </c>
      <c r="HP89" s="2">
        <v>0.63857381698720395</v>
      </c>
      <c r="HQ89" s="2">
        <v>0.64820301514474399</v>
      </c>
      <c r="HR89" s="2">
        <v>0.62384158321319905</v>
      </c>
      <c r="HS89" s="2">
        <v>0.62273163410632704</v>
      </c>
      <c r="HT89" s="2">
        <v>0.62929561124253297</v>
      </c>
      <c r="HU89" s="2">
        <v>0.62008274253259099</v>
      </c>
      <c r="HV89" s="2">
        <v>0.62647256360992998</v>
      </c>
      <c r="HW89" s="2">
        <v>0.56579731857877502</v>
      </c>
      <c r="HX89" s="2">
        <v>0.56845015526095899</v>
      </c>
      <c r="HY89" s="2">
        <v>0.56649478987132296</v>
      </c>
      <c r="HZ89" s="2">
        <v>0.56813689324851302</v>
      </c>
      <c r="IA89" s="2">
        <v>0.57217823706492599</v>
      </c>
      <c r="IB89" s="2">
        <v>0.56603795123539802</v>
      </c>
      <c r="IC89" s="2">
        <v>0.59127736515029605</v>
      </c>
      <c r="ID89" s="2">
        <v>0.58844147795936397</v>
      </c>
      <c r="IE89" s="2">
        <v>0.549084777141995</v>
      </c>
      <c r="IF89" s="2">
        <v>0.54731572810989904</v>
      </c>
    </row>
    <row r="90" spans="1:240" x14ac:dyDescent="0.25">
      <c r="A90" s="3" t="s">
        <v>13</v>
      </c>
      <c r="B90" s="2">
        <v>0.59624426166872702</v>
      </c>
      <c r="C90" s="2">
        <v>0.59696168854598097</v>
      </c>
      <c r="D90" s="2">
        <v>0.60191815623946199</v>
      </c>
      <c r="E90" s="2">
        <v>0.59611972789218903</v>
      </c>
      <c r="F90" s="2">
        <v>0.59225024047528196</v>
      </c>
      <c r="G90" s="2">
        <v>0.59924232799158905</v>
      </c>
      <c r="H90" s="2">
        <v>0.591685600166172</v>
      </c>
      <c r="I90" s="2">
        <v>0.58867957947788596</v>
      </c>
      <c r="J90" s="2">
        <v>0.59701515689259799</v>
      </c>
      <c r="K90" s="2">
        <v>0.57767509964449204</v>
      </c>
      <c r="L90" s="2">
        <v>0.550274783239601</v>
      </c>
      <c r="M90" s="2">
        <v>0.57637374800722396</v>
      </c>
      <c r="N90" s="2">
        <v>0.58312336040102297</v>
      </c>
      <c r="O90" s="2">
        <v>0.56485715659201696</v>
      </c>
      <c r="P90" s="2">
        <v>0.53431466182611798</v>
      </c>
      <c r="Q90" s="2">
        <v>0.40470242141531099</v>
      </c>
      <c r="R90" s="2">
        <v>0.46253626519770102</v>
      </c>
      <c r="S90" s="2">
        <v>0.56628890135401</v>
      </c>
      <c r="T90" s="2">
        <v>0.56678629466861197</v>
      </c>
      <c r="U90" s="2">
        <v>0.562064912482238</v>
      </c>
      <c r="V90" s="2">
        <v>0.53432211673597596</v>
      </c>
      <c r="W90" s="2">
        <v>0.499931731889737</v>
      </c>
      <c r="X90" s="2">
        <v>0.54377796475717899</v>
      </c>
      <c r="Y90" s="2">
        <v>0.55016419259730998</v>
      </c>
      <c r="Z90" s="2">
        <v>0.54056018906634695</v>
      </c>
      <c r="AA90" s="2">
        <v>0.549182314133844</v>
      </c>
      <c r="AB90" s="2">
        <v>0.556375664464696</v>
      </c>
      <c r="AC90" s="2">
        <v>0.55158101861057895</v>
      </c>
      <c r="AD90" s="2">
        <v>0.56825853753641598</v>
      </c>
      <c r="AE90" s="2">
        <v>0.57333539665574695</v>
      </c>
      <c r="AF90" s="2">
        <v>0.57253189988814901</v>
      </c>
      <c r="AG90" s="2">
        <v>0.58105468177471498</v>
      </c>
      <c r="AH90" s="2">
        <v>0.57974989851858605</v>
      </c>
      <c r="AI90" s="2">
        <v>0.57691747774829505</v>
      </c>
      <c r="AJ90" s="2">
        <v>0.572891113562361</v>
      </c>
      <c r="AK90" s="2">
        <v>0.57665096165381602</v>
      </c>
      <c r="AL90" s="2">
        <v>0.56702482687231204</v>
      </c>
      <c r="AM90" s="2">
        <v>0.57904345437022597</v>
      </c>
      <c r="AN90" s="2">
        <v>0.57832675097452302</v>
      </c>
      <c r="AO90" s="2">
        <v>0.592085134388741</v>
      </c>
      <c r="AP90" s="2">
        <v>0.59719743503460598</v>
      </c>
      <c r="AQ90" s="2">
        <v>0.59548270000797598</v>
      </c>
      <c r="AR90" s="2">
        <v>0.60181293686457404</v>
      </c>
      <c r="AS90" s="2">
        <v>0.69706485077387803</v>
      </c>
      <c r="AT90" s="2">
        <v>0.70208234238219602</v>
      </c>
      <c r="AU90" s="2">
        <v>0.76190974509699305</v>
      </c>
      <c r="AV90" s="2">
        <v>0.58494838845238994</v>
      </c>
      <c r="AW90" s="2">
        <v>0.58523766137872801</v>
      </c>
      <c r="AX90" s="2">
        <v>0.55017238500369303</v>
      </c>
      <c r="AY90" s="2">
        <v>0.577753717659785</v>
      </c>
      <c r="AZ90" s="2">
        <v>0.54471489735588097</v>
      </c>
      <c r="BA90" s="2">
        <v>0.56255139123111098</v>
      </c>
      <c r="BB90" s="2">
        <v>0.56511993317174603</v>
      </c>
      <c r="BC90" s="2">
        <v>0.57799390607048595</v>
      </c>
      <c r="BD90" s="2">
        <v>0.56771897309598696</v>
      </c>
      <c r="BE90" s="2">
        <v>0.59444194520989502</v>
      </c>
      <c r="BF90" s="2">
        <v>0.59243816199044297</v>
      </c>
      <c r="BG90" s="2">
        <v>0.58796375235765796</v>
      </c>
      <c r="BH90" s="2">
        <v>0.64542568163493996</v>
      </c>
      <c r="BI90" s="2">
        <v>0.64827843251559802</v>
      </c>
      <c r="BJ90" s="2">
        <v>0.64187266698097001</v>
      </c>
      <c r="BK90" s="2">
        <v>0.70328012122047501</v>
      </c>
      <c r="BL90" s="2">
        <v>0.70889088009741497</v>
      </c>
      <c r="BM90" s="2">
        <v>0.69266339536778399</v>
      </c>
      <c r="BN90" s="2">
        <v>0.76192327343640398</v>
      </c>
      <c r="BO90" s="2">
        <v>0.80414653470050002</v>
      </c>
      <c r="BP90" s="2">
        <v>0.74806826463035803</v>
      </c>
      <c r="BQ90" s="2">
        <v>0.89705637702432695</v>
      </c>
      <c r="BR90" s="2">
        <v>0.92046379662133204</v>
      </c>
      <c r="BS90" s="2">
        <v>0.87425555744765404</v>
      </c>
      <c r="BT90" s="2">
        <v>0.96299589485737602</v>
      </c>
      <c r="BU90" s="2">
        <v>0.95169405381670502</v>
      </c>
      <c r="BV90" s="2">
        <v>0.535785725470455</v>
      </c>
      <c r="BW90" s="2">
        <v>0.53807075825879802</v>
      </c>
      <c r="BX90" s="2">
        <v>0.55933301699833005</v>
      </c>
      <c r="BY90" s="2">
        <v>0.563857907176743</v>
      </c>
      <c r="BZ90" s="2">
        <v>0.51990856098452198</v>
      </c>
      <c r="CA90" s="2">
        <v>0.519363322817609</v>
      </c>
      <c r="CB90" s="2">
        <v>0.51896184043388605</v>
      </c>
      <c r="CC90" s="2">
        <v>0.68792974569273901</v>
      </c>
      <c r="CD90" s="2">
        <v>0.6850601179661</v>
      </c>
      <c r="CE90" s="2">
        <v>0.659637161086293</v>
      </c>
      <c r="CF90" s="2">
        <v>0.52303256589751101</v>
      </c>
      <c r="CG90" s="2">
        <v>0.52090738267870096</v>
      </c>
      <c r="CH90" s="2">
        <v>0.50387713197230799</v>
      </c>
      <c r="CI90" s="2">
        <v>0.50327042618162099</v>
      </c>
      <c r="CJ90" s="2">
        <v>1</v>
      </c>
      <c r="CK90" s="2">
        <v>0.99663310930436999</v>
      </c>
      <c r="CL90" s="2">
        <v>0.72255346141558396</v>
      </c>
      <c r="CM90" s="2">
        <v>0.72360663199380204</v>
      </c>
      <c r="CN90" s="2">
        <v>0.62385484987255402</v>
      </c>
      <c r="CO90" s="2">
        <v>0.61989949670538103</v>
      </c>
      <c r="CP90" s="2">
        <v>0.58584590585105201</v>
      </c>
      <c r="CQ90" s="2">
        <v>0.58224700239128002</v>
      </c>
      <c r="CR90" s="2">
        <v>0.54133478773926103</v>
      </c>
      <c r="CS90" s="2">
        <v>0.54073909011752097</v>
      </c>
      <c r="CT90" s="2">
        <v>0.58147989416258605</v>
      </c>
      <c r="CU90" s="2">
        <v>0.58848871887959397</v>
      </c>
      <c r="CV90" s="2">
        <v>0.50450701609531401</v>
      </c>
      <c r="CW90" s="2">
        <v>0.51059820402468103</v>
      </c>
      <c r="CX90" s="2">
        <v>0.499720838686253</v>
      </c>
      <c r="CY90" s="2">
        <v>0.508081307166667</v>
      </c>
      <c r="CZ90" s="2">
        <v>0.49442661550134398</v>
      </c>
      <c r="DA90" s="2">
        <v>0.497628855255908</v>
      </c>
      <c r="DB90" s="2">
        <v>0.55905741759660699</v>
      </c>
      <c r="DC90" s="2">
        <v>0.54100983882068499</v>
      </c>
      <c r="DD90" s="2">
        <v>0.53987752676557899</v>
      </c>
      <c r="DE90" s="2">
        <v>0.54862356633749698</v>
      </c>
      <c r="DF90" s="2">
        <v>0.54875462288076304</v>
      </c>
      <c r="DG90" s="2">
        <v>0.552646034135995</v>
      </c>
      <c r="DH90" s="2">
        <v>0.544850908907767</v>
      </c>
      <c r="DI90" s="2">
        <v>0.55524651451547902</v>
      </c>
      <c r="DJ90" s="2">
        <v>0.54525500449856401</v>
      </c>
      <c r="DK90" s="2">
        <v>0.55005512248788102</v>
      </c>
      <c r="DL90" s="2">
        <v>0.55214546253045405</v>
      </c>
      <c r="DM90" s="2">
        <v>0.55847667031330595</v>
      </c>
      <c r="DN90" s="2">
        <v>0.55105205808694002</v>
      </c>
      <c r="DO90" s="2">
        <v>0.56063237819062595</v>
      </c>
      <c r="DP90" s="2">
        <v>0.55550504103238096</v>
      </c>
      <c r="DQ90" s="2">
        <v>0.55960317242315705</v>
      </c>
      <c r="DR90" s="2">
        <v>0.56398747748641598</v>
      </c>
      <c r="DS90" s="2">
        <v>0.54811085940205295</v>
      </c>
      <c r="DT90" s="2">
        <v>0.54790182503906404</v>
      </c>
      <c r="DU90" s="2">
        <v>0.53530937462924799</v>
      </c>
      <c r="DV90" s="2">
        <v>0.534264021367305</v>
      </c>
      <c r="DW90" s="2">
        <v>0.53553663758889603</v>
      </c>
      <c r="DX90" s="2">
        <v>0.53668489015858001</v>
      </c>
      <c r="DY90" s="2">
        <v>0.59198527469471995</v>
      </c>
      <c r="DZ90" s="2">
        <v>0.59235199367554003</v>
      </c>
      <c r="EA90" s="2">
        <v>0.60058755834745203</v>
      </c>
      <c r="EB90" s="2">
        <v>0.60097143768940298</v>
      </c>
      <c r="EC90" s="2">
        <v>0.55262423642509895</v>
      </c>
      <c r="ED90" s="2">
        <v>0.54870686061761897</v>
      </c>
      <c r="EE90" s="2">
        <v>0.54084380288337697</v>
      </c>
      <c r="EF90" s="2">
        <v>0.53986762962949397</v>
      </c>
      <c r="EG90" s="2">
        <v>0.54817562415899002</v>
      </c>
      <c r="EH90" s="2">
        <v>0.54506815327865699</v>
      </c>
      <c r="EI90" s="2">
        <v>0.59760699521266702</v>
      </c>
      <c r="EJ90" s="2">
        <v>0.598438043971254</v>
      </c>
      <c r="EK90" s="2">
        <v>0.53943142154456003</v>
      </c>
      <c r="EL90" s="2">
        <v>0.53583811419306604</v>
      </c>
      <c r="EM90" s="2">
        <v>0.59686708106682396</v>
      </c>
      <c r="EN90" s="2">
        <v>0.59689803223056803</v>
      </c>
      <c r="EO90" s="2">
        <v>0.63927742505670404</v>
      </c>
      <c r="EP90" s="2">
        <v>0.66480738821871999</v>
      </c>
      <c r="EQ90" s="2">
        <v>0.60826908286756598</v>
      </c>
      <c r="ER90" s="2">
        <v>0.60593871412175804</v>
      </c>
      <c r="ES90" s="2">
        <v>0.54539831517683302</v>
      </c>
      <c r="ET90" s="2">
        <v>0.54356701017713105</v>
      </c>
      <c r="EU90" s="2">
        <v>0.638109282980304</v>
      </c>
      <c r="EV90" s="2">
        <v>0.63354173302388095</v>
      </c>
      <c r="EW90" s="2">
        <v>0.55276569701657396</v>
      </c>
      <c r="EX90" s="2">
        <v>0.55111506584139602</v>
      </c>
      <c r="EY90" s="2">
        <v>0.55151704794053902</v>
      </c>
      <c r="EZ90" s="2">
        <v>0.55393949066592496</v>
      </c>
      <c r="FA90" s="2">
        <v>0.56713429229478995</v>
      </c>
      <c r="FB90" s="2">
        <v>0.56757952241526299</v>
      </c>
      <c r="FC90" s="2">
        <v>0.56706196141707699</v>
      </c>
      <c r="FD90" s="2">
        <v>0.563615475098173</v>
      </c>
      <c r="FE90" s="2">
        <v>0.55429392184922499</v>
      </c>
      <c r="FF90" s="2">
        <v>0.56305781572873903</v>
      </c>
      <c r="FG90" s="2">
        <v>0.56277177950701396</v>
      </c>
      <c r="FH90" s="2">
        <v>0.558801975528329</v>
      </c>
      <c r="FI90" s="2">
        <v>0.55130226922964498</v>
      </c>
      <c r="FJ90" s="2">
        <v>0.55149029805653105</v>
      </c>
      <c r="FK90" s="2">
        <v>0.54335590843659898</v>
      </c>
      <c r="FL90" s="2">
        <v>0.54224910308893204</v>
      </c>
      <c r="FM90" s="2">
        <v>0.53157078911176903</v>
      </c>
      <c r="FN90" s="2">
        <v>0.54109150894472002</v>
      </c>
      <c r="FO90" s="2">
        <v>0.51266327422121005</v>
      </c>
      <c r="FP90" s="2">
        <v>0.51344159885321505</v>
      </c>
      <c r="FQ90" s="2">
        <v>0.52729867197611302</v>
      </c>
      <c r="FR90" s="2">
        <v>0.53110303027002204</v>
      </c>
      <c r="FS90" s="2">
        <v>0.54689772358056699</v>
      </c>
      <c r="FT90" s="2">
        <v>0.54797904178568901</v>
      </c>
      <c r="FU90" s="2">
        <v>0.56030581801620105</v>
      </c>
      <c r="FV90" s="2">
        <v>0.56115880994259004</v>
      </c>
      <c r="FW90" s="2">
        <v>0.57904121379047102</v>
      </c>
      <c r="FX90" s="2">
        <v>0.58413532166210003</v>
      </c>
      <c r="FY90" s="2">
        <v>0.56325756372387403</v>
      </c>
      <c r="FZ90" s="2">
        <v>0.56490956778601398</v>
      </c>
      <c r="GA90" s="2">
        <v>0.539006158207744</v>
      </c>
      <c r="GB90" s="2">
        <v>0.540158792055072</v>
      </c>
      <c r="GC90" s="2">
        <v>0.557950515800267</v>
      </c>
      <c r="GD90" s="2">
        <v>0.55694212889049399</v>
      </c>
      <c r="GE90" s="2">
        <v>0.39156864936757202</v>
      </c>
      <c r="GF90" s="2">
        <v>0.37360617584281303</v>
      </c>
      <c r="GG90" s="2">
        <v>0.46612065301499001</v>
      </c>
      <c r="GH90" s="2">
        <v>0.452090980641629</v>
      </c>
      <c r="GI90" s="2">
        <v>0.57402010542666704</v>
      </c>
      <c r="GJ90" s="2">
        <v>0.57302261497601303</v>
      </c>
      <c r="GK90" s="2">
        <v>0.57177927610235302</v>
      </c>
      <c r="GL90" s="2">
        <v>0.57009288721844498</v>
      </c>
      <c r="GM90" s="2">
        <v>0.54861792980799795</v>
      </c>
      <c r="GN90" s="2">
        <v>0.54976546910815305</v>
      </c>
      <c r="GO90" s="2">
        <v>0.52082013668975202</v>
      </c>
      <c r="GP90" s="2">
        <v>0.52396060816511303</v>
      </c>
      <c r="GQ90" s="2">
        <v>0.52459777600591695</v>
      </c>
      <c r="GR90" s="2">
        <v>0.51951705736495302</v>
      </c>
      <c r="GS90" s="2">
        <v>0.54247561634313801</v>
      </c>
      <c r="GT90" s="2">
        <v>0.55408276875234996</v>
      </c>
      <c r="GU90" s="2">
        <v>0.57406094905553895</v>
      </c>
      <c r="GV90" s="2">
        <v>0.57139991460761197</v>
      </c>
      <c r="GW90" s="2">
        <v>0.91727440576060704</v>
      </c>
      <c r="GX90" s="2">
        <v>0.91249280733507099</v>
      </c>
      <c r="GY90" s="2">
        <v>0.56338445620339095</v>
      </c>
      <c r="GZ90" s="2">
        <v>0.56176228518231297</v>
      </c>
      <c r="HA90" s="2">
        <v>0.52827041391900198</v>
      </c>
      <c r="HB90" s="2">
        <v>0.53803216264102005</v>
      </c>
      <c r="HC90" s="2">
        <v>0.53224787238675497</v>
      </c>
      <c r="HD90" s="2">
        <v>0.53298407595314801</v>
      </c>
      <c r="HE90" s="2">
        <v>0.55439084971978503</v>
      </c>
      <c r="HF90" s="2">
        <v>0.55082346916488101</v>
      </c>
      <c r="HG90" s="2">
        <v>0.57372517420301195</v>
      </c>
      <c r="HH90" s="2">
        <v>0.57943000063157402</v>
      </c>
      <c r="HI90" s="2">
        <v>0.64939098418908003</v>
      </c>
      <c r="HJ90" s="2">
        <v>0.63110176132260298</v>
      </c>
      <c r="HK90" s="2">
        <v>0.55177032543082305</v>
      </c>
      <c r="HL90" s="2">
        <v>0.54959867729995704</v>
      </c>
      <c r="HM90" s="2">
        <v>0.54358287040458997</v>
      </c>
      <c r="HN90" s="2">
        <v>0.54481512041287905</v>
      </c>
      <c r="HO90" s="2">
        <v>0.54861032656183895</v>
      </c>
      <c r="HP90" s="2">
        <v>0.54601374805749803</v>
      </c>
      <c r="HQ90" s="2">
        <v>0.54236581181008503</v>
      </c>
      <c r="HR90" s="2">
        <v>0.53388114930793595</v>
      </c>
      <c r="HS90" s="2">
        <v>0.53451518715935098</v>
      </c>
      <c r="HT90" s="2">
        <v>0.54064233298740805</v>
      </c>
      <c r="HU90" s="2">
        <v>0.53649095695678495</v>
      </c>
      <c r="HV90" s="2">
        <v>0.53869216290074096</v>
      </c>
      <c r="HW90" s="2">
        <v>0.53911869749625896</v>
      </c>
      <c r="HX90" s="2">
        <v>0.53379807012596803</v>
      </c>
      <c r="HY90" s="2">
        <v>0.54486485994921996</v>
      </c>
      <c r="HZ90" s="2">
        <v>0.55048752269052403</v>
      </c>
      <c r="IA90" s="2">
        <v>0.56163019580459095</v>
      </c>
      <c r="IB90" s="2">
        <v>0.57798496334230198</v>
      </c>
      <c r="IC90" s="2">
        <v>0.57439379042529204</v>
      </c>
      <c r="ID90" s="2">
        <v>0.57443491799704105</v>
      </c>
      <c r="IE90" s="2">
        <v>0.95763220198754495</v>
      </c>
      <c r="IF90" s="2">
        <v>0.96061964755391704</v>
      </c>
    </row>
    <row r="91" spans="1:240" x14ac:dyDescent="0.25">
      <c r="A91" s="3" t="s">
        <v>14</v>
      </c>
      <c r="B91" s="2">
        <v>0.59534187451106402</v>
      </c>
      <c r="C91" s="2">
        <v>0.59612878184574802</v>
      </c>
      <c r="D91" s="2">
        <v>0.60149656146108899</v>
      </c>
      <c r="E91" s="2">
        <v>0.59492399697092002</v>
      </c>
      <c r="F91" s="2">
        <v>0.59123018991645804</v>
      </c>
      <c r="G91" s="2">
        <v>0.59861044379200001</v>
      </c>
      <c r="H91" s="2">
        <v>0.59031073809691004</v>
      </c>
      <c r="I91" s="2">
        <v>0.58755784516219201</v>
      </c>
      <c r="J91" s="2">
        <v>0.59650749530473501</v>
      </c>
      <c r="K91" s="2">
        <v>0.57572229554256105</v>
      </c>
      <c r="L91" s="2">
        <v>0.54844686625542305</v>
      </c>
      <c r="M91" s="2">
        <v>0.57508166614821599</v>
      </c>
      <c r="N91" s="2">
        <v>0.58016747753419695</v>
      </c>
      <c r="O91" s="2">
        <v>0.56050225717130497</v>
      </c>
      <c r="P91" s="2">
        <v>0.52878620117620001</v>
      </c>
      <c r="Q91" s="2">
        <v>0.39789973806846302</v>
      </c>
      <c r="R91" s="2">
        <v>0.45586267310878398</v>
      </c>
      <c r="S91" s="2">
        <v>0.569863950391998</v>
      </c>
      <c r="T91" s="2">
        <v>0.57018797209636396</v>
      </c>
      <c r="U91" s="2">
        <v>0.56516413014953504</v>
      </c>
      <c r="V91" s="2">
        <v>0.53669418748355402</v>
      </c>
      <c r="W91" s="2">
        <v>0.50204200177498404</v>
      </c>
      <c r="X91" s="2">
        <v>0.54085337099987796</v>
      </c>
      <c r="Y91" s="2">
        <v>0.54709098371199805</v>
      </c>
      <c r="Z91" s="2">
        <v>0.53734920496445804</v>
      </c>
      <c r="AA91" s="2">
        <v>0.54739776714830202</v>
      </c>
      <c r="AB91" s="2">
        <v>0.55494710059588404</v>
      </c>
      <c r="AC91" s="2">
        <v>0.54906373545490506</v>
      </c>
      <c r="AD91" s="2">
        <v>0.56773098434180702</v>
      </c>
      <c r="AE91" s="2">
        <v>0.57281674873730604</v>
      </c>
      <c r="AF91" s="2">
        <v>0.57159649635092102</v>
      </c>
      <c r="AG91" s="2">
        <v>0.58069249267351397</v>
      </c>
      <c r="AH91" s="2">
        <v>0.57892615782828805</v>
      </c>
      <c r="AI91" s="2">
        <v>0.57564296498719103</v>
      </c>
      <c r="AJ91" s="2">
        <v>0.57071394490577898</v>
      </c>
      <c r="AK91" s="2">
        <v>0.57177158436485398</v>
      </c>
      <c r="AL91" s="2">
        <v>0.56428741043680897</v>
      </c>
      <c r="AM91" s="2">
        <v>0.57475805691619997</v>
      </c>
      <c r="AN91" s="2">
        <v>0.57568619021520495</v>
      </c>
      <c r="AO91" s="2">
        <v>0.58922352835369596</v>
      </c>
      <c r="AP91" s="2">
        <v>0.59596560440032598</v>
      </c>
      <c r="AQ91" s="2">
        <v>0.59455028715635605</v>
      </c>
      <c r="AR91" s="2">
        <v>0.601295852257549</v>
      </c>
      <c r="AS91" s="2">
        <v>0.69441815935524898</v>
      </c>
      <c r="AT91" s="2">
        <v>0.69877616614236404</v>
      </c>
      <c r="AU91" s="2">
        <v>0.75859266285344396</v>
      </c>
      <c r="AV91" s="2">
        <v>0.582753051211088</v>
      </c>
      <c r="AW91" s="2">
        <v>0.58295261084449601</v>
      </c>
      <c r="AX91" s="2">
        <v>0.54649546191367804</v>
      </c>
      <c r="AY91" s="2">
        <v>0.57542114893456298</v>
      </c>
      <c r="AZ91" s="2">
        <v>0.53944241361418499</v>
      </c>
      <c r="BA91" s="2">
        <v>0.55942143278554102</v>
      </c>
      <c r="BB91" s="2">
        <v>0.563220047500542</v>
      </c>
      <c r="BC91" s="2">
        <v>0.57691530033896099</v>
      </c>
      <c r="BD91" s="2">
        <v>0.56824572965839504</v>
      </c>
      <c r="BE91" s="2">
        <v>0.59422952587378897</v>
      </c>
      <c r="BF91" s="2">
        <v>0.59290932241135896</v>
      </c>
      <c r="BG91" s="2">
        <v>0.58700191128111701</v>
      </c>
      <c r="BH91" s="2">
        <v>0.64552169036381801</v>
      </c>
      <c r="BI91" s="2">
        <v>0.64827378360132004</v>
      </c>
      <c r="BJ91" s="2">
        <v>0.64110506339792195</v>
      </c>
      <c r="BK91" s="2">
        <v>0.702684580262389</v>
      </c>
      <c r="BL91" s="2">
        <v>0.70880285637172602</v>
      </c>
      <c r="BM91" s="2">
        <v>0.69253284463650799</v>
      </c>
      <c r="BN91" s="2">
        <v>0.762220971583077</v>
      </c>
      <c r="BO91" s="2">
        <v>0.803999554215026</v>
      </c>
      <c r="BP91" s="2">
        <v>0.747979269900099</v>
      </c>
      <c r="BQ91" s="2">
        <v>0.89659816294116002</v>
      </c>
      <c r="BR91" s="2">
        <v>0.91971797708685199</v>
      </c>
      <c r="BS91" s="2">
        <v>0.87330036347265905</v>
      </c>
      <c r="BT91" s="2">
        <v>0.96378972299772303</v>
      </c>
      <c r="BU91" s="2">
        <v>0.952024580400326</v>
      </c>
      <c r="BV91" s="2">
        <v>0.53449835819723102</v>
      </c>
      <c r="BW91" s="2">
        <v>0.53654839094000994</v>
      </c>
      <c r="BX91" s="2">
        <v>0.55830826748281803</v>
      </c>
      <c r="BY91" s="2">
        <v>0.56203934820801904</v>
      </c>
      <c r="BZ91" s="2">
        <v>0.51895746050695801</v>
      </c>
      <c r="CA91" s="2">
        <v>0.51768337020504396</v>
      </c>
      <c r="CB91" s="2">
        <v>0.51740460728617099</v>
      </c>
      <c r="CC91" s="2">
        <v>0.68801991227234904</v>
      </c>
      <c r="CD91" s="2">
        <v>0.68639599026767895</v>
      </c>
      <c r="CE91" s="2">
        <v>0.66133771516644702</v>
      </c>
      <c r="CF91" s="2">
        <v>0.53253732190983005</v>
      </c>
      <c r="CG91" s="2">
        <v>0.53064914401990004</v>
      </c>
      <c r="CH91" s="2">
        <v>0.51527282504359995</v>
      </c>
      <c r="CI91" s="2">
        <v>0.51438913915468498</v>
      </c>
      <c r="CJ91" s="2">
        <v>0.99663310930436999</v>
      </c>
      <c r="CK91" s="2">
        <v>1</v>
      </c>
      <c r="CL91" s="2">
        <v>0.72456410546202099</v>
      </c>
      <c r="CM91" s="2">
        <v>0.72457027973963195</v>
      </c>
      <c r="CN91" s="2">
        <v>0.62671993898336298</v>
      </c>
      <c r="CO91" s="2">
        <v>0.622836793749175</v>
      </c>
      <c r="CP91" s="2">
        <v>0.58730450844720405</v>
      </c>
      <c r="CQ91" s="2">
        <v>0.58371952936693705</v>
      </c>
      <c r="CR91" s="2">
        <v>0.54188429442261699</v>
      </c>
      <c r="CS91" s="2">
        <v>0.54178538698743395</v>
      </c>
      <c r="CT91" s="2">
        <v>0.583168395897532</v>
      </c>
      <c r="CU91" s="2">
        <v>0.58959688271907795</v>
      </c>
      <c r="CV91" s="2">
        <v>0.50686266147677705</v>
      </c>
      <c r="CW91" s="2">
        <v>0.51395911224732704</v>
      </c>
      <c r="CX91" s="2">
        <v>0.50171662115660498</v>
      </c>
      <c r="CY91" s="2">
        <v>0.51035039246409797</v>
      </c>
      <c r="CZ91" s="2">
        <v>0.49646247016946699</v>
      </c>
      <c r="DA91" s="2">
        <v>0.49956554198537501</v>
      </c>
      <c r="DB91" s="2">
        <v>0.55676017573817904</v>
      </c>
      <c r="DC91" s="2">
        <v>0.53608775678047504</v>
      </c>
      <c r="DD91" s="2">
        <v>0.53996217018108805</v>
      </c>
      <c r="DE91" s="2">
        <v>0.54936621480633896</v>
      </c>
      <c r="DF91" s="2">
        <v>0.54976894889273797</v>
      </c>
      <c r="DG91" s="2">
        <v>0.55162743748088705</v>
      </c>
      <c r="DH91" s="2">
        <v>0.54716837115125805</v>
      </c>
      <c r="DI91" s="2">
        <v>0.55704201269090503</v>
      </c>
      <c r="DJ91" s="2">
        <v>0.54435238006174902</v>
      </c>
      <c r="DK91" s="2">
        <v>0.54950254896593598</v>
      </c>
      <c r="DL91" s="2">
        <v>0.55430225347154005</v>
      </c>
      <c r="DM91" s="2">
        <v>0.55910275005838095</v>
      </c>
      <c r="DN91" s="2">
        <v>0.55420923399072497</v>
      </c>
      <c r="DO91" s="2">
        <v>0.562700820657551</v>
      </c>
      <c r="DP91" s="2">
        <v>0.55770660390922</v>
      </c>
      <c r="DQ91" s="2">
        <v>0.56156916350102004</v>
      </c>
      <c r="DR91" s="2">
        <v>0.56693064564068796</v>
      </c>
      <c r="DS91" s="2">
        <v>0.55041432490320896</v>
      </c>
      <c r="DT91" s="2">
        <v>0.548720870396739</v>
      </c>
      <c r="DU91" s="2">
        <v>0.53755113237007202</v>
      </c>
      <c r="DV91" s="2">
        <v>0.53691175871918995</v>
      </c>
      <c r="DW91" s="2">
        <v>0.53767823307159901</v>
      </c>
      <c r="DX91" s="2">
        <v>0.53917043708557</v>
      </c>
      <c r="DY91" s="2">
        <v>0.59470030445692201</v>
      </c>
      <c r="DZ91" s="2">
        <v>0.59532851168367396</v>
      </c>
      <c r="EA91" s="2">
        <v>0.60271802643172401</v>
      </c>
      <c r="EB91" s="2">
        <v>0.60328464463849596</v>
      </c>
      <c r="EC91" s="2">
        <v>0.55395986504544703</v>
      </c>
      <c r="ED91" s="2">
        <v>0.55119867197727102</v>
      </c>
      <c r="EE91" s="2">
        <v>0.54342607003388099</v>
      </c>
      <c r="EF91" s="2">
        <v>0.54227512210797202</v>
      </c>
      <c r="EG91" s="2">
        <v>0.54955977316793603</v>
      </c>
      <c r="EH91" s="2">
        <v>0.54661100670934104</v>
      </c>
      <c r="EI91" s="2">
        <v>0.60037309063473399</v>
      </c>
      <c r="EJ91" s="2">
        <v>0.60118988159395603</v>
      </c>
      <c r="EK91" s="2">
        <v>0.54158856807273104</v>
      </c>
      <c r="EL91" s="2">
        <v>0.53772873548422695</v>
      </c>
      <c r="EM91" s="2">
        <v>0.59988313081213396</v>
      </c>
      <c r="EN91" s="2">
        <v>0.59992157653955203</v>
      </c>
      <c r="EO91" s="2">
        <v>0.640216158797412</v>
      </c>
      <c r="EP91" s="2">
        <v>0.66557607093688498</v>
      </c>
      <c r="EQ91" s="2">
        <v>0.61059854958159399</v>
      </c>
      <c r="ER91" s="2">
        <v>0.60723316166720298</v>
      </c>
      <c r="ES91" s="2">
        <v>0.54725195886818001</v>
      </c>
      <c r="ET91" s="2">
        <v>0.54542667659421395</v>
      </c>
      <c r="EU91" s="2">
        <v>0.64132822745414098</v>
      </c>
      <c r="EV91" s="2">
        <v>0.63677154110714396</v>
      </c>
      <c r="EW91" s="2">
        <v>0.55606536044547605</v>
      </c>
      <c r="EX91" s="2">
        <v>0.55398817095806996</v>
      </c>
      <c r="EY91" s="2">
        <v>0.55495996127395597</v>
      </c>
      <c r="EZ91" s="2">
        <v>0.55724395834892904</v>
      </c>
      <c r="FA91" s="2">
        <v>0.57081731349046305</v>
      </c>
      <c r="FB91" s="2">
        <v>0.57121388068228096</v>
      </c>
      <c r="FC91" s="2">
        <v>0.56856169877508</v>
      </c>
      <c r="FD91" s="2">
        <v>0.56718719363192804</v>
      </c>
      <c r="FE91" s="2">
        <v>0.55782304724226495</v>
      </c>
      <c r="FF91" s="2">
        <v>0.56594686695968999</v>
      </c>
      <c r="FG91" s="2">
        <v>0.561825244769667</v>
      </c>
      <c r="FH91" s="2">
        <v>0.55792292954114397</v>
      </c>
      <c r="FI91" s="2">
        <v>0.55397430853826102</v>
      </c>
      <c r="FJ91" s="2">
        <v>0.55426506712127499</v>
      </c>
      <c r="FK91" s="2">
        <v>0.54601382600245996</v>
      </c>
      <c r="FL91" s="2">
        <v>0.54509880302109504</v>
      </c>
      <c r="FM91" s="2">
        <v>0.53357724777204796</v>
      </c>
      <c r="FN91" s="2">
        <v>0.543178577030897</v>
      </c>
      <c r="FO91" s="2">
        <v>0.51430971150418803</v>
      </c>
      <c r="FP91" s="2">
        <v>0.51524449039764497</v>
      </c>
      <c r="FQ91" s="2">
        <v>0.52920049728389595</v>
      </c>
      <c r="FR91" s="2">
        <v>0.53238269248676595</v>
      </c>
      <c r="FS91" s="2">
        <v>0.54741805341717498</v>
      </c>
      <c r="FT91" s="2">
        <v>0.54871369719003604</v>
      </c>
      <c r="FU91" s="2">
        <v>0.56250965962245503</v>
      </c>
      <c r="FV91" s="2">
        <v>0.56343884880384898</v>
      </c>
      <c r="FW91" s="2">
        <v>0.58127142653776498</v>
      </c>
      <c r="FX91" s="2">
        <v>0.58639824944451502</v>
      </c>
      <c r="FY91" s="2">
        <v>0.56577192651181496</v>
      </c>
      <c r="FZ91" s="2">
        <v>0.567131520149466</v>
      </c>
      <c r="GA91" s="2">
        <v>0.539824295976153</v>
      </c>
      <c r="GB91" s="2">
        <v>0.54133549780520096</v>
      </c>
      <c r="GC91" s="2">
        <v>0.55999439807660201</v>
      </c>
      <c r="GD91" s="2">
        <v>0.55787485038064799</v>
      </c>
      <c r="GE91" s="2">
        <v>0.391401439664745</v>
      </c>
      <c r="GF91" s="2">
        <v>0.37431804843461403</v>
      </c>
      <c r="GG91" s="2">
        <v>0.466256944448394</v>
      </c>
      <c r="GH91" s="2">
        <v>0.451995225438792</v>
      </c>
      <c r="GI91" s="2">
        <v>0.57599719878491995</v>
      </c>
      <c r="GJ91" s="2">
        <v>0.57536319990020901</v>
      </c>
      <c r="GK91" s="2">
        <v>0.57543049103696498</v>
      </c>
      <c r="GL91" s="2">
        <v>0.57406449475607801</v>
      </c>
      <c r="GM91" s="2">
        <v>0.55147380672772806</v>
      </c>
      <c r="GN91" s="2">
        <v>0.55229786324195196</v>
      </c>
      <c r="GO91" s="2">
        <v>0.52224128236952205</v>
      </c>
      <c r="GP91" s="2">
        <v>0.52579203219192305</v>
      </c>
      <c r="GQ91" s="2">
        <v>0.52474567173339604</v>
      </c>
      <c r="GR91" s="2">
        <v>0.51928870585919396</v>
      </c>
      <c r="GS91" s="2">
        <v>0.54196308796491399</v>
      </c>
      <c r="GT91" s="2">
        <v>0.553790359224829</v>
      </c>
      <c r="GU91" s="2">
        <v>0.574341958065542</v>
      </c>
      <c r="GV91" s="2">
        <v>0.57125376120166704</v>
      </c>
      <c r="GW91" s="2">
        <v>0.91783360733591102</v>
      </c>
      <c r="GX91" s="2">
        <v>0.91224047882909698</v>
      </c>
      <c r="GY91" s="2">
        <v>0.56707382365659598</v>
      </c>
      <c r="GZ91" s="2">
        <v>0.565246459343406</v>
      </c>
      <c r="HA91" s="2">
        <v>0.53015933743645405</v>
      </c>
      <c r="HB91" s="2">
        <v>0.53961883175012604</v>
      </c>
      <c r="HC91" s="2">
        <v>0.53304947554324</v>
      </c>
      <c r="HD91" s="2">
        <v>0.53359047232088197</v>
      </c>
      <c r="HE91" s="2">
        <v>0.55581168087784005</v>
      </c>
      <c r="HF91" s="2">
        <v>0.55189244863946096</v>
      </c>
      <c r="HG91" s="2">
        <v>0.57488973473620797</v>
      </c>
      <c r="HH91" s="2">
        <v>0.58071317033583603</v>
      </c>
      <c r="HI91" s="2">
        <v>0.65078474311119205</v>
      </c>
      <c r="HJ91" s="2">
        <v>0.63269231053812702</v>
      </c>
      <c r="HK91" s="2">
        <v>0.55476533972945097</v>
      </c>
      <c r="HL91" s="2">
        <v>0.55200973240643603</v>
      </c>
      <c r="HM91" s="2">
        <v>0.54386739263398698</v>
      </c>
      <c r="HN91" s="2">
        <v>0.54645440182168803</v>
      </c>
      <c r="HO91" s="2">
        <v>0.55105684141374001</v>
      </c>
      <c r="HP91" s="2">
        <v>0.54809889908947895</v>
      </c>
      <c r="HQ91" s="2">
        <v>0.54553555151309896</v>
      </c>
      <c r="HR91" s="2">
        <v>0.53605890121628497</v>
      </c>
      <c r="HS91" s="2">
        <v>0.53677126981097101</v>
      </c>
      <c r="HT91" s="2">
        <v>0.54290760967011897</v>
      </c>
      <c r="HU91" s="2">
        <v>0.53890389095698998</v>
      </c>
      <c r="HV91" s="2">
        <v>0.54109573884764495</v>
      </c>
      <c r="HW91" s="2">
        <v>0.53934502341449597</v>
      </c>
      <c r="HX91" s="2">
        <v>0.53480570422032403</v>
      </c>
      <c r="HY91" s="2">
        <v>0.54513900254516101</v>
      </c>
      <c r="HZ91" s="2">
        <v>0.55075765979040003</v>
      </c>
      <c r="IA91" s="2">
        <v>0.56160779613698697</v>
      </c>
      <c r="IB91" s="2">
        <v>0.57760887707745801</v>
      </c>
      <c r="IC91" s="2">
        <v>0.57421129280817296</v>
      </c>
      <c r="ID91" s="2">
        <v>0.57375910002235297</v>
      </c>
      <c r="IE91" s="2">
        <v>0.95739667409241702</v>
      </c>
      <c r="IF91" s="2">
        <v>0.96084107058151802</v>
      </c>
    </row>
    <row r="92" spans="1:240" x14ac:dyDescent="0.25">
      <c r="A92" s="3" t="s">
        <v>203</v>
      </c>
      <c r="B92" s="2">
        <v>0.80540559778453402</v>
      </c>
      <c r="C92" s="2">
        <v>0.80656343532032404</v>
      </c>
      <c r="D92" s="2">
        <v>0.81869789715812802</v>
      </c>
      <c r="E92" s="2">
        <v>0.80220103081484595</v>
      </c>
      <c r="F92" s="2">
        <v>0.80021594509719596</v>
      </c>
      <c r="G92" s="2">
        <v>0.81637807444530097</v>
      </c>
      <c r="H92" s="2">
        <v>0.79743813772935701</v>
      </c>
      <c r="I92" s="2">
        <v>0.79198442798945001</v>
      </c>
      <c r="J92" s="2">
        <v>0.81211917126413702</v>
      </c>
      <c r="K92" s="2">
        <v>0.77879991747253097</v>
      </c>
      <c r="L92" s="2">
        <v>0.74306107339224803</v>
      </c>
      <c r="M92" s="2">
        <v>0.78315724373472295</v>
      </c>
      <c r="N92" s="2">
        <v>0.76971655903132297</v>
      </c>
      <c r="O92" s="2">
        <v>0.74304649436983805</v>
      </c>
      <c r="P92" s="2">
        <v>0.70694235981185005</v>
      </c>
      <c r="Q92" s="2">
        <v>0.54263536001787904</v>
      </c>
      <c r="R92" s="2">
        <v>0.611119940451191</v>
      </c>
      <c r="S92" s="2">
        <v>0.75009511845607002</v>
      </c>
      <c r="T92" s="2">
        <v>0.75226498518235496</v>
      </c>
      <c r="U92" s="2">
        <v>0.742549142316422</v>
      </c>
      <c r="V92" s="2">
        <v>0.71074937091758605</v>
      </c>
      <c r="W92" s="2">
        <v>0.66612660469593998</v>
      </c>
      <c r="X92" s="2">
        <v>0.79075031994465494</v>
      </c>
      <c r="Y92" s="2">
        <v>0.79750501600426604</v>
      </c>
      <c r="Z92" s="2">
        <v>0.78212405310841204</v>
      </c>
      <c r="AA92" s="2">
        <v>0.81071265008578797</v>
      </c>
      <c r="AB92" s="2">
        <v>0.81396864090184595</v>
      </c>
      <c r="AC92" s="2">
        <v>0.80872918369824898</v>
      </c>
      <c r="AD92" s="2">
        <v>0.82466426337587195</v>
      </c>
      <c r="AE92" s="2">
        <v>0.82931397552562303</v>
      </c>
      <c r="AF92" s="2">
        <v>0.82728686623459302</v>
      </c>
      <c r="AG92" s="2">
        <v>0.83634575806991396</v>
      </c>
      <c r="AH92" s="2">
        <v>0.83555420587173901</v>
      </c>
      <c r="AI92" s="2">
        <v>0.83406848441217896</v>
      </c>
      <c r="AJ92" s="2">
        <v>0.82921249482399695</v>
      </c>
      <c r="AK92" s="2">
        <v>0.81148022403562403</v>
      </c>
      <c r="AL92" s="2">
        <v>0.82597296832530398</v>
      </c>
      <c r="AM92" s="2">
        <v>0.81660968740493201</v>
      </c>
      <c r="AN92" s="2">
        <v>0.82901953270102202</v>
      </c>
      <c r="AO92" s="2">
        <v>0.82739227151888495</v>
      </c>
      <c r="AP92" s="2">
        <v>0.80483064906638802</v>
      </c>
      <c r="AQ92" s="2">
        <v>0.80374661880017195</v>
      </c>
      <c r="AR92" s="2">
        <v>0.81904249881873203</v>
      </c>
      <c r="AS92" s="2">
        <v>0.76906055493016101</v>
      </c>
      <c r="AT92" s="2">
        <v>0.77516477424112296</v>
      </c>
      <c r="AU92" s="2">
        <v>0.75961906068500795</v>
      </c>
      <c r="AV92" s="2">
        <v>0.75472845744491601</v>
      </c>
      <c r="AW92" s="2">
        <v>0.76152439916776404</v>
      </c>
      <c r="AX92" s="2">
        <v>0.74771266805426695</v>
      </c>
      <c r="AY92" s="2">
        <v>0.76648232892232804</v>
      </c>
      <c r="AZ92" s="2">
        <v>0.77477864397857898</v>
      </c>
      <c r="BA92" s="2">
        <v>0.77813237073469499</v>
      </c>
      <c r="BB92" s="2">
        <v>0.81799941205514304</v>
      </c>
      <c r="BC92" s="2">
        <v>0.82529627665319305</v>
      </c>
      <c r="BD92" s="2">
        <v>0.81750302214278103</v>
      </c>
      <c r="BE92" s="2">
        <v>0.81211470637293104</v>
      </c>
      <c r="BF92" s="2">
        <v>0.81462370690999597</v>
      </c>
      <c r="BG92" s="2">
        <v>0.80730569640917305</v>
      </c>
      <c r="BH92" s="2">
        <v>0.76985888286304305</v>
      </c>
      <c r="BI92" s="2">
        <v>0.77475522331989199</v>
      </c>
      <c r="BJ92" s="2">
        <v>0.77661129398869599</v>
      </c>
      <c r="BK92" s="2">
        <v>0.75047649312365206</v>
      </c>
      <c r="BL92" s="2">
        <v>0.76691390579334395</v>
      </c>
      <c r="BM92" s="2">
        <v>0.77290471467093502</v>
      </c>
      <c r="BN92" s="2">
        <v>0.77478400118470503</v>
      </c>
      <c r="BO92" s="2">
        <v>0.77135568781241504</v>
      </c>
      <c r="BP92" s="2">
        <v>0.76569837159713305</v>
      </c>
      <c r="BQ92" s="2">
        <v>0.73592471786027303</v>
      </c>
      <c r="BR92" s="2">
        <v>0.74712302795055396</v>
      </c>
      <c r="BS92" s="2">
        <v>0.75206882802018404</v>
      </c>
      <c r="BT92" s="2">
        <v>0.741618069691245</v>
      </c>
      <c r="BU92" s="2">
        <v>0.75200534766855898</v>
      </c>
      <c r="BV92" s="2">
        <v>0.73670439082462902</v>
      </c>
      <c r="BW92" s="2">
        <v>0.74473746396560803</v>
      </c>
      <c r="BX92" s="2">
        <v>0.69695271427567296</v>
      </c>
      <c r="BY92" s="2">
        <v>0.71774738269171101</v>
      </c>
      <c r="BZ92" s="2">
        <v>0.735062414487333</v>
      </c>
      <c r="CA92" s="2">
        <v>0.721860142668173</v>
      </c>
      <c r="CB92" s="2">
        <v>0.72397909081223499</v>
      </c>
      <c r="CC92" s="2">
        <v>0.84970151861101795</v>
      </c>
      <c r="CD92" s="2">
        <v>0.85385748935652395</v>
      </c>
      <c r="CE92" s="2">
        <v>0.83011055925737798</v>
      </c>
      <c r="CF92" s="2">
        <v>0.692122592469126</v>
      </c>
      <c r="CG92" s="2">
        <v>0.68986994792685596</v>
      </c>
      <c r="CH92" s="2">
        <v>0.67133845566589001</v>
      </c>
      <c r="CI92" s="2">
        <v>0.673122354746298</v>
      </c>
      <c r="CJ92" s="2">
        <v>0.72255346141558396</v>
      </c>
      <c r="CK92" s="2">
        <v>0.72456410546202099</v>
      </c>
      <c r="CL92" s="2">
        <v>1</v>
      </c>
      <c r="CM92" s="2">
        <v>0.989341907418956</v>
      </c>
      <c r="CN92" s="2">
        <v>0.90085272623523005</v>
      </c>
      <c r="CO92" s="2">
        <v>0.90145181821559095</v>
      </c>
      <c r="CP92" s="2">
        <v>0.79010097581813399</v>
      </c>
      <c r="CQ92" s="2">
        <v>0.78525426671661702</v>
      </c>
      <c r="CR92" s="2">
        <v>0.77197656710948503</v>
      </c>
      <c r="CS92" s="2">
        <v>0.77697774497381</v>
      </c>
      <c r="CT92" s="2">
        <v>0.75685409779821</v>
      </c>
      <c r="CU92" s="2">
        <v>0.76194904640912797</v>
      </c>
      <c r="CV92" s="2">
        <v>0.74083805406511005</v>
      </c>
      <c r="CW92" s="2">
        <v>0.74648717408115395</v>
      </c>
      <c r="CX92" s="2">
        <v>0.72164703992978196</v>
      </c>
      <c r="CY92" s="2">
        <v>0.72803561606588696</v>
      </c>
      <c r="CZ92" s="2">
        <v>0.74742389814666998</v>
      </c>
      <c r="DA92" s="2">
        <v>0.72913134850218497</v>
      </c>
      <c r="DB92" s="2">
        <v>0.82477570159518998</v>
      </c>
      <c r="DC92" s="2">
        <v>0.806623262679935</v>
      </c>
      <c r="DD92" s="2">
        <v>0.80564056657718697</v>
      </c>
      <c r="DE92" s="2">
        <v>0.81752855355762799</v>
      </c>
      <c r="DF92" s="2">
        <v>0.81743928961488799</v>
      </c>
      <c r="DG92" s="2">
        <v>0.81140098777111502</v>
      </c>
      <c r="DH92" s="2">
        <v>0.81950975471071896</v>
      </c>
      <c r="DI92" s="2">
        <v>0.82182939805163402</v>
      </c>
      <c r="DJ92" s="2">
        <v>0.81758672154746503</v>
      </c>
      <c r="DK92" s="2">
        <v>0.81933155212214104</v>
      </c>
      <c r="DL92" s="2">
        <v>0.82199815690556699</v>
      </c>
      <c r="DM92" s="2">
        <v>0.82729667498395698</v>
      </c>
      <c r="DN92" s="2">
        <v>0.82062661799344805</v>
      </c>
      <c r="DO92" s="2">
        <v>0.83167340397290601</v>
      </c>
      <c r="DP92" s="2">
        <v>0.827376566629625</v>
      </c>
      <c r="DQ92" s="2">
        <v>0.83360115991983796</v>
      </c>
      <c r="DR92" s="2">
        <v>0.82827028539655201</v>
      </c>
      <c r="DS92" s="2">
        <v>0.82219099397169704</v>
      </c>
      <c r="DT92" s="2">
        <v>0.82119049794399301</v>
      </c>
      <c r="DU92" s="2">
        <v>0.79680393331168298</v>
      </c>
      <c r="DV92" s="2">
        <v>0.79387466641833704</v>
      </c>
      <c r="DW92" s="2">
        <v>0.76449375072178904</v>
      </c>
      <c r="DX92" s="2">
        <v>0.76075905464934301</v>
      </c>
      <c r="DY92" s="2">
        <v>0.74666180082299105</v>
      </c>
      <c r="DZ92" s="2">
        <v>0.74599356959218199</v>
      </c>
      <c r="EA92" s="2">
        <v>0.66693054996307499</v>
      </c>
      <c r="EB92" s="2">
        <v>0.69038338834188195</v>
      </c>
      <c r="EC92" s="2">
        <v>0.80032364818317603</v>
      </c>
      <c r="ED92" s="2">
        <v>0.800469778343323</v>
      </c>
      <c r="EE92" s="2">
        <v>0.784406526775556</v>
      </c>
      <c r="EF92" s="2">
        <v>0.78017004762754805</v>
      </c>
      <c r="EG92" s="2">
        <v>0.75590315937692298</v>
      </c>
      <c r="EH92" s="2">
        <v>0.76283829262786595</v>
      </c>
      <c r="EI92" s="2">
        <v>0.72663428158841303</v>
      </c>
      <c r="EJ92" s="2">
        <v>0.73658394506145497</v>
      </c>
      <c r="EK92" s="2">
        <v>0.75213455779397498</v>
      </c>
      <c r="EL92" s="2">
        <v>0.75600233996014798</v>
      </c>
      <c r="EM92" s="2">
        <v>0.73624253036718601</v>
      </c>
      <c r="EN92" s="2">
        <v>0.74246095687747504</v>
      </c>
      <c r="EO92" s="2">
        <v>0.68935318647990496</v>
      </c>
      <c r="EP92" s="2">
        <v>0.72182813031431303</v>
      </c>
      <c r="EQ92" s="2">
        <v>0.73818875825064201</v>
      </c>
      <c r="ER92" s="2">
        <v>0.73748906753596799</v>
      </c>
      <c r="ES92" s="2">
        <v>0.74618842699572996</v>
      </c>
      <c r="ET92" s="2">
        <v>0.74463855361416598</v>
      </c>
      <c r="EU92" s="2">
        <v>0.72905527225108402</v>
      </c>
      <c r="EV92" s="2">
        <v>0.73040096837183999</v>
      </c>
      <c r="EW92" s="2">
        <v>0.79136237732201797</v>
      </c>
      <c r="EX92" s="2">
        <v>0.79271936655786202</v>
      </c>
      <c r="EY92" s="2">
        <v>0.81405042923827997</v>
      </c>
      <c r="EZ92" s="2">
        <v>0.81647782811183101</v>
      </c>
      <c r="FA92" s="2">
        <v>0.81695771083492696</v>
      </c>
      <c r="FB92" s="2">
        <v>0.82089370780321402</v>
      </c>
      <c r="FC92" s="2">
        <v>0.79976694435696705</v>
      </c>
      <c r="FD92" s="2">
        <v>0.80488338127894699</v>
      </c>
      <c r="FE92" s="2">
        <v>0.77917439641689301</v>
      </c>
      <c r="FF92" s="2">
        <v>0.78278776760618196</v>
      </c>
      <c r="FG92" s="2">
        <v>0.784703326677751</v>
      </c>
      <c r="FH92" s="2">
        <v>0.78257189975851305</v>
      </c>
      <c r="FI92" s="2">
        <v>0.77774898218750499</v>
      </c>
      <c r="FJ92" s="2">
        <v>0.77840912373555504</v>
      </c>
      <c r="FK92" s="2">
        <v>0.76249687035151303</v>
      </c>
      <c r="FL92" s="2">
        <v>0.765093456191417</v>
      </c>
      <c r="FM92" s="2">
        <v>0.74315291427013197</v>
      </c>
      <c r="FN92" s="2">
        <v>0.75454681568176196</v>
      </c>
      <c r="FO92" s="2">
        <v>0.71152767208420498</v>
      </c>
      <c r="FP92" s="2">
        <v>0.71365390169410403</v>
      </c>
      <c r="FQ92" s="2">
        <v>0.71922711651024696</v>
      </c>
      <c r="FR92" s="2">
        <v>0.72709477613511697</v>
      </c>
      <c r="FS92" s="2">
        <v>0.73643682784139397</v>
      </c>
      <c r="FT92" s="2">
        <v>0.74030337587376904</v>
      </c>
      <c r="FU92" s="2">
        <v>0.77271278679528199</v>
      </c>
      <c r="FV92" s="2">
        <v>0.77714107701465496</v>
      </c>
      <c r="FW92" s="2">
        <v>0.73381363950837397</v>
      </c>
      <c r="FX92" s="2">
        <v>0.730419292201274</v>
      </c>
      <c r="FY92" s="2">
        <v>0.75839858375721303</v>
      </c>
      <c r="FZ92" s="2">
        <v>0.76446352475558899</v>
      </c>
      <c r="GA92" s="2">
        <v>0.76528136970801997</v>
      </c>
      <c r="GB92" s="2">
        <v>0.758620694282513</v>
      </c>
      <c r="GC92" s="2">
        <v>0.76221048674661296</v>
      </c>
      <c r="GD92" s="2">
        <v>0.76118498904958698</v>
      </c>
      <c r="GE92" s="2">
        <v>0.42151292924847</v>
      </c>
      <c r="GF92" s="2">
        <v>0.38692704009165602</v>
      </c>
      <c r="GG92" s="2">
        <v>0.47311235666041701</v>
      </c>
      <c r="GH92" s="2">
        <v>0.45448390085229401</v>
      </c>
      <c r="GI92" s="2">
        <v>0.78766705961053296</v>
      </c>
      <c r="GJ92" s="2">
        <v>0.78830687850355996</v>
      </c>
      <c r="GK92" s="2">
        <v>0.82606554893412398</v>
      </c>
      <c r="GL92" s="2">
        <v>0.82539166712964196</v>
      </c>
      <c r="GM92" s="2">
        <v>0.791175014866215</v>
      </c>
      <c r="GN92" s="2">
        <v>0.79132183791767696</v>
      </c>
      <c r="GO92" s="2">
        <v>0.73208001574863402</v>
      </c>
      <c r="GP92" s="2">
        <v>0.73724144548708703</v>
      </c>
      <c r="GQ92" s="2">
        <v>0.71835241898311097</v>
      </c>
      <c r="GR92" s="2">
        <v>0.71306314589622999</v>
      </c>
      <c r="GS92" s="2">
        <v>0.73374902320013502</v>
      </c>
      <c r="GT92" s="2">
        <v>0.74066875361766504</v>
      </c>
      <c r="GU92" s="2">
        <v>0.75821949031714497</v>
      </c>
      <c r="GV92" s="2">
        <v>0.754576739733683</v>
      </c>
      <c r="GW92" s="2">
        <v>0.79436548933204998</v>
      </c>
      <c r="GX92" s="2">
        <v>0.78124745734571299</v>
      </c>
      <c r="GY92" s="2">
        <v>0.80323389443020099</v>
      </c>
      <c r="GZ92" s="2">
        <v>0.80290119999052101</v>
      </c>
      <c r="HA92" s="2">
        <v>0.71573875951975596</v>
      </c>
      <c r="HB92" s="2">
        <v>0.718566476330461</v>
      </c>
      <c r="HC92" s="2">
        <v>0.71166746542132597</v>
      </c>
      <c r="HD92" s="2">
        <v>0.70788811904036197</v>
      </c>
      <c r="HE92" s="2">
        <v>0.726585430215411</v>
      </c>
      <c r="HF92" s="2">
        <v>0.72191602031267599</v>
      </c>
      <c r="HG92" s="2">
        <v>0.73727226262938605</v>
      </c>
      <c r="HH92" s="2">
        <v>0.73230112613804599</v>
      </c>
      <c r="HI92" s="2">
        <v>0.674255840643743</v>
      </c>
      <c r="HJ92" s="2">
        <v>0.673419892155802</v>
      </c>
      <c r="HK92" s="2">
        <v>0.79332687358936904</v>
      </c>
      <c r="HL92" s="2">
        <v>0.79529685094229496</v>
      </c>
      <c r="HM92" s="2">
        <v>0.78250806413881702</v>
      </c>
      <c r="HN92" s="2">
        <v>0.78892809371033401</v>
      </c>
      <c r="HO92" s="2">
        <v>0.79215561564772297</v>
      </c>
      <c r="HP92" s="2">
        <v>0.79374669950838395</v>
      </c>
      <c r="HQ92" s="2">
        <v>0.78515326461627899</v>
      </c>
      <c r="HR92" s="2">
        <v>0.78361513731548205</v>
      </c>
      <c r="HS92" s="2">
        <v>0.78105889569061104</v>
      </c>
      <c r="HT92" s="2">
        <v>0.783333668125889</v>
      </c>
      <c r="HU92" s="2">
        <v>0.779824581332344</v>
      </c>
      <c r="HV92" s="2">
        <v>0.77896466729912905</v>
      </c>
      <c r="HW92" s="2">
        <v>0.75036859307933701</v>
      </c>
      <c r="HX92" s="2">
        <v>0.74847083792783597</v>
      </c>
      <c r="HY92" s="2">
        <v>0.76587826176533702</v>
      </c>
      <c r="HZ92" s="2">
        <v>0.76904128100710001</v>
      </c>
      <c r="IA92" s="2">
        <v>0.77242902543944203</v>
      </c>
      <c r="IB92" s="2">
        <v>0.77326136063148698</v>
      </c>
      <c r="IC92" s="2">
        <v>0.809948964467053</v>
      </c>
      <c r="ID92" s="2">
        <v>0.80516442144471101</v>
      </c>
      <c r="IE92" s="2">
        <v>0.79999614496827798</v>
      </c>
      <c r="IF92" s="2">
        <v>0.79393645341179997</v>
      </c>
    </row>
    <row r="93" spans="1:240" x14ac:dyDescent="0.25">
      <c r="A93" s="3" t="s">
        <v>204</v>
      </c>
      <c r="B93" s="2">
        <v>0.80546968086294002</v>
      </c>
      <c r="C93" s="2">
        <v>0.80636382665765005</v>
      </c>
      <c r="D93" s="2">
        <v>0.81824036002087497</v>
      </c>
      <c r="E93" s="2">
        <v>0.80292566306702595</v>
      </c>
      <c r="F93" s="2">
        <v>0.80003174261551002</v>
      </c>
      <c r="G93" s="2">
        <v>0.81625463517556796</v>
      </c>
      <c r="H93" s="2">
        <v>0.79802219825411203</v>
      </c>
      <c r="I93" s="2">
        <v>0.79256294770785995</v>
      </c>
      <c r="J93" s="2">
        <v>0.81228973527498305</v>
      </c>
      <c r="K93" s="2">
        <v>0.780529824531079</v>
      </c>
      <c r="L93" s="2">
        <v>0.74472183375617895</v>
      </c>
      <c r="M93" s="2">
        <v>0.78419542720078905</v>
      </c>
      <c r="N93" s="2">
        <v>0.77265116281419599</v>
      </c>
      <c r="O93" s="2">
        <v>0.74756615227961798</v>
      </c>
      <c r="P93" s="2">
        <v>0.71301527285502797</v>
      </c>
      <c r="Q93" s="2">
        <v>0.55061798497183601</v>
      </c>
      <c r="R93" s="2">
        <v>0.62014305479620802</v>
      </c>
      <c r="S93" s="2">
        <v>0.74540852283563497</v>
      </c>
      <c r="T93" s="2">
        <v>0.747403893985643</v>
      </c>
      <c r="U93" s="2">
        <v>0.73815666046130202</v>
      </c>
      <c r="V93" s="2">
        <v>0.707677082255741</v>
      </c>
      <c r="W93" s="2">
        <v>0.66363491927353702</v>
      </c>
      <c r="X93" s="2">
        <v>0.79607731112882296</v>
      </c>
      <c r="Y93" s="2">
        <v>0.80301093705408999</v>
      </c>
      <c r="Z93" s="2">
        <v>0.78826308117301602</v>
      </c>
      <c r="AA93" s="2">
        <v>0.81456791240343496</v>
      </c>
      <c r="AB93" s="2">
        <v>0.81644579312031096</v>
      </c>
      <c r="AC93" s="2">
        <v>0.81218065435152098</v>
      </c>
      <c r="AD93" s="2">
        <v>0.82502015778504201</v>
      </c>
      <c r="AE93" s="2">
        <v>0.82940789020905803</v>
      </c>
      <c r="AF93" s="2">
        <v>0.82775058053739303</v>
      </c>
      <c r="AG93" s="2">
        <v>0.83664169094732799</v>
      </c>
      <c r="AH93" s="2">
        <v>0.836511953136858</v>
      </c>
      <c r="AI93" s="2">
        <v>0.83547565624851095</v>
      </c>
      <c r="AJ93" s="2">
        <v>0.83183380856731404</v>
      </c>
      <c r="AK93" s="2">
        <v>0.81668010976598204</v>
      </c>
      <c r="AL93" s="2">
        <v>0.82914578541794504</v>
      </c>
      <c r="AM93" s="2">
        <v>0.82122733350736199</v>
      </c>
      <c r="AN93" s="2">
        <v>0.83220913581521005</v>
      </c>
      <c r="AO93" s="2">
        <v>0.83045091688124895</v>
      </c>
      <c r="AP93" s="2">
        <v>0.80538546717050197</v>
      </c>
      <c r="AQ93" s="2">
        <v>0.80358331650694304</v>
      </c>
      <c r="AR93" s="2">
        <v>0.81880737014669203</v>
      </c>
      <c r="AS93" s="2">
        <v>0.76953776592837897</v>
      </c>
      <c r="AT93" s="2">
        <v>0.77691608131378798</v>
      </c>
      <c r="AU93" s="2">
        <v>0.76160634884240797</v>
      </c>
      <c r="AV93" s="2">
        <v>0.75844963857874304</v>
      </c>
      <c r="AW93" s="2">
        <v>0.76416151780699404</v>
      </c>
      <c r="AX93" s="2">
        <v>0.75370149755820004</v>
      </c>
      <c r="AY93" s="2">
        <v>0.76912987865958005</v>
      </c>
      <c r="AZ93" s="2">
        <v>0.78217122543219997</v>
      </c>
      <c r="BA93" s="2">
        <v>0.78229253360089301</v>
      </c>
      <c r="BB93" s="2">
        <v>0.81891170452026896</v>
      </c>
      <c r="BC93" s="2">
        <v>0.82716348712205001</v>
      </c>
      <c r="BD93" s="2">
        <v>0.81601274297015203</v>
      </c>
      <c r="BE93" s="2">
        <v>0.81049525397996502</v>
      </c>
      <c r="BF93" s="2">
        <v>0.812857905655748</v>
      </c>
      <c r="BG93" s="2">
        <v>0.80844958099201802</v>
      </c>
      <c r="BH93" s="2">
        <v>0.76600789482931797</v>
      </c>
      <c r="BI93" s="2">
        <v>0.77079537395473796</v>
      </c>
      <c r="BJ93" s="2">
        <v>0.77458454803394095</v>
      </c>
      <c r="BK93" s="2">
        <v>0.74770766632507302</v>
      </c>
      <c r="BL93" s="2">
        <v>0.76420634177144398</v>
      </c>
      <c r="BM93" s="2">
        <v>0.769613128553291</v>
      </c>
      <c r="BN93" s="2">
        <v>0.77287565353173604</v>
      </c>
      <c r="BO93" s="2">
        <v>0.77038752900488205</v>
      </c>
      <c r="BP93" s="2">
        <v>0.76339112335496095</v>
      </c>
      <c r="BQ93" s="2">
        <v>0.73756251801643902</v>
      </c>
      <c r="BR93" s="2">
        <v>0.74899424771242895</v>
      </c>
      <c r="BS93" s="2">
        <v>0.75360419793425804</v>
      </c>
      <c r="BT93" s="2">
        <v>0.74333859789065704</v>
      </c>
      <c r="BU93" s="2">
        <v>0.75374549410643399</v>
      </c>
      <c r="BV93" s="2">
        <v>0.73040695542119305</v>
      </c>
      <c r="BW93" s="2">
        <v>0.73884106296020102</v>
      </c>
      <c r="BX93" s="2">
        <v>0.69389005323981201</v>
      </c>
      <c r="BY93" s="2">
        <v>0.71578241277829902</v>
      </c>
      <c r="BZ93" s="2">
        <v>0.72886250432980104</v>
      </c>
      <c r="CA93" s="2">
        <v>0.71592039657401796</v>
      </c>
      <c r="CB93" s="2">
        <v>0.717275629111087</v>
      </c>
      <c r="CC93" s="2">
        <v>0.84671931199537198</v>
      </c>
      <c r="CD93" s="2">
        <v>0.84909954164133095</v>
      </c>
      <c r="CE93" s="2">
        <v>0.82409217677243596</v>
      </c>
      <c r="CF93" s="2">
        <v>0.67794766025949404</v>
      </c>
      <c r="CG93" s="2">
        <v>0.67530214705522396</v>
      </c>
      <c r="CH93" s="2">
        <v>0.65569382902945905</v>
      </c>
      <c r="CI93" s="2">
        <v>0.65769770002947703</v>
      </c>
      <c r="CJ93" s="2">
        <v>0.72360663199380204</v>
      </c>
      <c r="CK93" s="2">
        <v>0.72457027973963195</v>
      </c>
      <c r="CL93" s="2">
        <v>0.989341907418956</v>
      </c>
      <c r="CM93" s="2">
        <v>1</v>
      </c>
      <c r="CN93" s="2">
        <v>0.89466241391691204</v>
      </c>
      <c r="CO93" s="2">
        <v>0.89538188415656905</v>
      </c>
      <c r="CP93" s="2">
        <v>0.783210889543697</v>
      </c>
      <c r="CQ93" s="2">
        <v>0.77778222150245901</v>
      </c>
      <c r="CR93" s="2">
        <v>0.76944248826015804</v>
      </c>
      <c r="CS93" s="2">
        <v>0.77408086080745497</v>
      </c>
      <c r="CT93" s="2">
        <v>0.74959071665854005</v>
      </c>
      <c r="CU93" s="2">
        <v>0.75463167066762105</v>
      </c>
      <c r="CV93" s="2">
        <v>0.73474651085796905</v>
      </c>
      <c r="CW93" s="2">
        <v>0.73961580501194901</v>
      </c>
      <c r="CX93" s="2">
        <v>0.71542107185147197</v>
      </c>
      <c r="CY93" s="2">
        <v>0.72174447445192103</v>
      </c>
      <c r="CZ93" s="2">
        <v>0.74223369099500602</v>
      </c>
      <c r="DA93" s="2">
        <v>0.72242272525127804</v>
      </c>
      <c r="DB93" s="2">
        <v>0.82710884914423899</v>
      </c>
      <c r="DC93" s="2">
        <v>0.81268009310226696</v>
      </c>
      <c r="DD93" s="2">
        <v>0.80453191534325597</v>
      </c>
      <c r="DE93" s="2">
        <v>0.81543597703154702</v>
      </c>
      <c r="DF93" s="2">
        <v>0.81483919679495198</v>
      </c>
      <c r="DG93" s="2">
        <v>0.81072818884707898</v>
      </c>
      <c r="DH93" s="2">
        <v>0.81529481617970001</v>
      </c>
      <c r="DI93" s="2">
        <v>0.81711101922972995</v>
      </c>
      <c r="DJ93" s="2">
        <v>0.81760490985126899</v>
      </c>
      <c r="DK93" s="2">
        <v>0.81790204447632198</v>
      </c>
      <c r="DL93" s="2">
        <v>0.81673030722735895</v>
      </c>
      <c r="DM93" s="2">
        <v>0.82504807379858802</v>
      </c>
      <c r="DN93" s="2">
        <v>0.81485319284471303</v>
      </c>
      <c r="DO93" s="2">
        <v>0.82769682357818297</v>
      </c>
      <c r="DP93" s="2">
        <v>0.82281033661365099</v>
      </c>
      <c r="DQ93" s="2">
        <v>0.82830351623843201</v>
      </c>
      <c r="DR93" s="2">
        <v>0.82087882328758499</v>
      </c>
      <c r="DS93" s="2">
        <v>0.81778334105141504</v>
      </c>
      <c r="DT93" s="2">
        <v>0.81888649972754801</v>
      </c>
      <c r="DU93" s="2">
        <v>0.79157873699561998</v>
      </c>
      <c r="DV93" s="2">
        <v>0.78786035613313299</v>
      </c>
      <c r="DW93" s="2">
        <v>0.75711597786059803</v>
      </c>
      <c r="DX93" s="2">
        <v>0.75262485404586599</v>
      </c>
      <c r="DY93" s="2">
        <v>0.73639849899519605</v>
      </c>
      <c r="DZ93" s="2">
        <v>0.73544758653371101</v>
      </c>
      <c r="EA93" s="2">
        <v>0.65637764548640098</v>
      </c>
      <c r="EB93" s="2">
        <v>0.679684279043827</v>
      </c>
      <c r="EC93" s="2">
        <v>0.79748087778889798</v>
      </c>
      <c r="ED93" s="2">
        <v>0.79554951444609701</v>
      </c>
      <c r="EE93" s="2">
        <v>0.77893756154788896</v>
      </c>
      <c r="EF93" s="2">
        <v>0.77507938206432303</v>
      </c>
      <c r="EG93" s="2">
        <v>0.75011739833464097</v>
      </c>
      <c r="EH93" s="2">
        <v>0.75795233704735698</v>
      </c>
      <c r="EI93" s="2">
        <v>0.71594566053002295</v>
      </c>
      <c r="EJ93" s="2">
        <v>0.72639401414920501</v>
      </c>
      <c r="EK93" s="2">
        <v>0.74505478956545002</v>
      </c>
      <c r="EL93" s="2">
        <v>0.75013936974259299</v>
      </c>
      <c r="EM93" s="2">
        <v>0.72473488999772295</v>
      </c>
      <c r="EN93" s="2">
        <v>0.73081155808725595</v>
      </c>
      <c r="EO93" s="2">
        <v>0.67944484163781904</v>
      </c>
      <c r="EP93" s="2">
        <v>0.71323988245497805</v>
      </c>
      <c r="EQ93" s="2">
        <v>0.72766766825705798</v>
      </c>
      <c r="ER93" s="2">
        <v>0.728415592645279</v>
      </c>
      <c r="ES93" s="2">
        <v>0.73639101195261103</v>
      </c>
      <c r="ET93" s="2">
        <v>0.73472158741181903</v>
      </c>
      <c r="EU93" s="2">
        <v>0.71776458884266803</v>
      </c>
      <c r="EV93" s="2">
        <v>0.71931513827031501</v>
      </c>
      <c r="EW93" s="2">
        <v>0.78336398816513098</v>
      </c>
      <c r="EX93" s="2">
        <v>0.78497344338646802</v>
      </c>
      <c r="EY93" s="2">
        <v>0.80675933132466704</v>
      </c>
      <c r="EZ93" s="2">
        <v>0.80951666400024003</v>
      </c>
      <c r="FA93" s="2">
        <v>0.80827453512248404</v>
      </c>
      <c r="FB93" s="2">
        <v>0.81285626358751895</v>
      </c>
      <c r="FC93" s="2">
        <v>0.792038405311838</v>
      </c>
      <c r="FD93" s="2">
        <v>0.79460404274731</v>
      </c>
      <c r="FE93" s="2">
        <v>0.76779468352216496</v>
      </c>
      <c r="FF93" s="2">
        <v>0.77162340610966396</v>
      </c>
      <c r="FG93" s="2">
        <v>0.77842835416062295</v>
      </c>
      <c r="FH93" s="2">
        <v>0.77598264753396595</v>
      </c>
      <c r="FI93" s="2">
        <v>0.76459168090837804</v>
      </c>
      <c r="FJ93" s="2">
        <v>0.76589883448012697</v>
      </c>
      <c r="FK93" s="2">
        <v>0.74912790365279303</v>
      </c>
      <c r="FL93" s="2">
        <v>0.75232089094742405</v>
      </c>
      <c r="FM93" s="2">
        <v>0.73165182615734103</v>
      </c>
      <c r="FN93" s="2">
        <v>0.743479478917206</v>
      </c>
      <c r="FO93" s="2">
        <v>0.70083417864815101</v>
      </c>
      <c r="FP93" s="2">
        <v>0.70281497975039098</v>
      </c>
      <c r="FQ93" s="2">
        <v>0.70892029242434595</v>
      </c>
      <c r="FR93" s="2">
        <v>0.71756447789370303</v>
      </c>
      <c r="FS93" s="2">
        <v>0.72837176218222299</v>
      </c>
      <c r="FT93" s="2">
        <v>0.73203625108386905</v>
      </c>
      <c r="FU93" s="2">
        <v>0.76402637729080902</v>
      </c>
      <c r="FV93" s="2">
        <v>0.76915794707629004</v>
      </c>
      <c r="FW93" s="2">
        <v>0.72292777728662605</v>
      </c>
      <c r="FX93" s="2">
        <v>0.71970535898588806</v>
      </c>
      <c r="FY93" s="2">
        <v>0.74907157528545398</v>
      </c>
      <c r="FZ93" s="2">
        <v>0.75509838961541298</v>
      </c>
      <c r="GA93" s="2">
        <v>0.75847506534891496</v>
      </c>
      <c r="GB93" s="2">
        <v>0.75141940315058198</v>
      </c>
      <c r="GC93" s="2">
        <v>0.75252076019430703</v>
      </c>
      <c r="GD93" s="2">
        <v>0.75354837720012902</v>
      </c>
      <c r="GE93" s="2">
        <v>0.41139217875095302</v>
      </c>
      <c r="GF93" s="2">
        <v>0.37670041309643698</v>
      </c>
      <c r="GG93" s="2">
        <v>0.46425893923205602</v>
      </c>
      <c r="GH93" s="2">
        <v>0.44586547838121199</v>
      </c>
      <c r="GI93" s="2">
        <v>0.77931382834311902</v>
      </c>
      <c r="GJ93" s="2">
        <v>0.77937186242785494</v>
      </c>
      <c r="GK93" s="2">
        <v>0.81738872722343803</v>
      </c>
      <c r="GL93" s="2">
        <v>0.81693821468675598</v>
      </c>
      <c r="GM93" s="2">
        <v>0.78270446575535302</v>
      </c>
      <c r="GN93" s="2">
        <v>0.78343941738817002</v>
      </c>
      <c r="GO93" s="2">
        <v>0.72044692464313598</v>
      </c>
      <c r="GP93" s="2">
        <v>0.72514194162355206</v>
      </c>
      <c r="GQ93" s="2">
        <v>0.70641941954029497</v>
      </c>
      <c r="GR93" s="2">
        <v>0.70147179204055399</v>
      </c>
      <c r="GS93" s="2">
        <v>0.72219825695336604</v>
      </c>
      <c r="GT93" s="2">
        <v>0.72853154905450102</v>
      </c>
      <c r="GU93" s="2">
        <v>0.74596726342319197</v>
      </c>
      <c r="GV93" s="2">
        <v>0.74233072288912105</v>
      </c>
      <c r="GW93" s="2">
        <v>0.79106466653239804</v>
      </c>
      <c r="GX93" s="2">
        <v>0.77794881954332396</v>
      </c>
      <c r="GY93" s="2">
        <v>0.79216906757845296</v>
      </c>
      <c r="GZ93" s="2">
        <v>0.79243792485443898</v>
      </c>
      <c r="HA93" s="2">
        <v>0.70317499322348997</v>
      </c>
      <c r="HB93" s="2">
        <v>0.70669493192538402</v>
      </c>
      <c r="HC93" s="2">
        <v>0.699175900108568</v>
      </c>
      <c r="HD93" s="2">
        <v>0.69555254704123703</v>
      </c>
      <c r="HE93" s="2">
        <v>0.71299331619258399</v>
      </c>
      <c r="HF93" s="2">
        <v>0.70860959752225505</v>
      </c>
      <c r="HG93" s="2">
        <v>0.724291647421896</v>
      </c>
      <c r="HH93" s="2">
        <v>0.71916249669936805</v>
      </c>
      <c r="HI93" s="2">
        <v>0.66331326916759203</v>
      </c>
      <c r="HJ93" s="2">
        <v>0.66243775713448605</v>
      </c>
      <c r="HK93" s="2">
        <v>0.78383885583431301</v>
      </c>
      <c r="HL93" s="2">
        <v>0.78691864003767098</v>
      </c>
      <c r="HM93" s="2">
        <v>0.77691701158225102</v>
      </c>
      <c r="HN93" s="2">
        <v>0.78128924201738603</v>
      </c>
      <c r="HO93" s="2">
        <v>0.78404809039964696</v>
      </c>
      <c r="HP93" s="2">
        <v>0.78521078814335699</v>
      </c>
      <c r="HQ93" s="2">
        <v>0.77542548659835797</v>
      </c>
      <c r="HR93" s="2">
        <v>0.77502440481982204</v>
      </c>
      <c r="HS93" s="2">
        <v>0.77091801347766098</v>
      </c>
      <c r="HT93" s="2">
        <v>0.77298234789488496</v>
      </c>
      <c r="HU93" s="2">
        <v>0.76964055701929901</v>
      </c>
      <c r="HV93" s="2">
        <v>0.76800254750667196</v>
      </c>
      <c r="HW93" s="2">
        <v>0.73905274597098802</v>
      </c>
      <c r="HX93" s="2">
        <v>0.73684240080208396</v>
      </c>
      <c r="HY93" s="2">
        <v>0.75532992803436705</v>
      </c>
      <c r="HZ93" s="2">
        <v>0.75864151271519198</v>
      </c>
      <c r="IA93" s="2">
        <v>0.76091168431579304</v>
      </c>
      <c r="IB93" s="2">
        <v>0.76382812645418097</v>
      </c>
      <c r="IC93" s="2">
        <v>0.80272064216365302</v>
      </c>
      <c r="ID93" s="2">
        <v>0.79841493865318902</v>
      </c>
      <c r="IE93" s="2">
        <v>0.79986339940150497</v>
      </c>
      <c r="IF93" s="2">
        <v>0.795019601758158</v>
      </c>
    </row>
    <row r="94" spans="1:240" x14ac:dyDescent="0.25">
      <c r="A94" s="3" t="s">
        <v>205</v>
      </c>
      <c r="B94" s="2">
        <v>0.80357567341633895</v>
      </c>
      <c r="C94" s="2">
        <v>0.804246161302829</v>
      </c>
      <c r="D94" s="2">
        <v>0.81682803039984297</v>
      </c>
      <c r="E94" s="2">
        <v>0.80033140501589495</v>
      </c>
      <c r="F94" s="2">
        <v>0.799990752496614</v>
      </c>
      <c r="G94" s="2">
        <v>0.814258902887389</v>
      </c>
      <c r="H94" s="2">
        <v>0.79483691800013101</v>
      </c>
      <c r="I94" s="2">
        <v>0.79116171329149798</v>
      </c>
      <c r="J94" s="2">
        <v>0.81073857050976905</v>
      </c>
      <c r="K94" s="2">
        <v>0.77524727199232601</v>
      </c>
      <c r="L94" s="2">
        <v>0.741392589223827</v>
      </c>
      <c r="M94" s="2">
        <v>0.78134120377740002</v>
      </c>
      <c r="N94" s="2">
        <v>0.77498447344045296</v>
      </c>
      <c r="O94" s="2">
        <v>0.74630851416317301</v>
      </c>
      <c r="P94" s="2">
        <v>0.71039038395627296</v>
      </c>
      <c r="Q94" s="2">
        <v>0.54378317572970802</v>
      </c>
      <c r="R94" s="2">
        <v>0.61001884704111697</v>
      </c>
      <c r="S94" s="2">
        <v>0.76051115245409795</v>
      </c>
      <c r="T94" s="2">
        <v>0.76157450824585904</v>
      </c>
      <c r="U94" s="2">
        <v>0.75224517624229803</v>
      </c>
      <c r="V94" s="2">
        <v>0.72190280230297499</v>
      </c>
      <c r="W94" s="2">
        <v>0.67923030204249402</v>
      </c>
      <c r="X94" s="2">
        <v>0.73268709597631099</v>
      </c>
      <c r="Y94" s="2">
        <v>0.73992329240867805</v>
      </c>
      <c r="Z94" s="2">
        <v>0.71898466083257295</v>
      </c>
      <c r="AA94" s="2">
        <v>0.76407418912679104</v>
      </c>
      <c r="AB94" s="2">
        <v>0.76591102331524197</v>
      </c>
      <c r="AC94" s="2">
        <v>0.76237537585980497</v>
      </c>
      <c r="AD94" s="2">
        <v>0.786733830768787</v>
      </c>
      <c r="AE94" s="2">
        <v>0.793955137707964</v>
      </c>
      <c r="AF94" s="2">
        <v>0.79263073815039398</v>
      </c>
      <c r="AG94" s="2">
        <v>0.80876320182928096</v>
      </c>
      <c r="AH94" s="2">
        <v>0.80526518587489904</v>
      </c>
      <c r="AI94" s="2">
        <v>0.80364310188089705</v>
      </c>
      <c r="AJ94" s="2">
        <v>0.80239514112287702</v>
      </c>
      <c r="AK94" s="2">
        <v>0.79215684113502804</v>
      </c>
      <c r="AL94" s="2">
        <v>0.79843930412897601</v>
      </c>
      <c r="AM94" s="2">
        <v>0.803749604907535</v>
      </c>
      <c r="AN94" s="2">
        <v>0.81433533344292197</v>
      </c>
      <c r="AO94" s="2">
        <v>0.81331289476458601</v>
      </c>
      <c r="AP94" s="2">
        <v>0.80230475398259105</v>
      </c>
      <c r="AQ94" s="2">
        <v>0.80199433071553194</v>
      </c>
      <c r="AR94" s="2">
        <v>0.81701488470481698</v>
      </c>
      <c r="AS94" s="2">
        <v>0.72646542150545201</v>
      </c>
      <c r="AT94" s="2">
        <v>0.72366715462826503</v>
      </c>
      <c r="AU94" s="2">
        <v>0.69444587970880101</v>
      </c>
      <c r="AV94" s="2">
        <v>0.68407580855667605</v>
      </c>
      <c r="AW94" s="2">
        <v>0.70006178372103101</v>
      </c>
      <c r="AX94" s="2">
        <v>0.68118275345804702</v>
      </c>
      <c r="AY94" s="2">
        <v>0.70551997610302497</v>
      </c>
      <c r="AZ94" s="2">
        <v>0.71810352923590304</v>
      </c>
      <c r="BA94" s="2">
        <v>0.72022574069738399</v>
      </c>
      <c r="BB94" s="2">
        <v>0.80432387490664403</v>
      </c>
      <c r="BC94" s="2">
        <v>0.81683262788247102</v>
      </c>
      <c r="BD94" s="2">
        <v>0.807376229727084</v>
      </c>
      <c r="BE94" s="2">
        <v>0.80896411133273405</v>
      </c>
      <c r="BF94" s="2">
        <v>0.81370399049365605</v>
      </c>
      <c r="BG94" s="2">
        <v>0.81131895042204305</v>
      </c>
      <c r="BH94" s="2">
        <v>0.75975917191226605</v>
      </c>
      <c r="BI94" s="2">
        <v>0.75668171704979803</v>
      </c>
      <c r="BJ94" s="2">
        <v>0.76268604598969703</v>
      </c>
      <c r="BK94" s="2">
        <v>0.71740868615847397</v>
      </c>
      <c r="BL94" s="2">
        <v>0.729758024140572</v>
      </c>
      <c r="BM94" s="2">
        <v>0.73387508387964595</v>
      </c>
      <c r="BN94" s="2">
        <v>0.71732370389241895</v>
      </c>
      <c r="BO94" s="2">
        <v>0.70046328584829298</v>
      </c>
      <c r="BP94" s="2">
        <v>0.71425525323247996</v>
      </c>
      <c r="BQ94" s="2">
        <v>0.64729328918626905</v>
      </c>
      <c r="BR94" s="2">
        <v>0.64696265757766502</v>
      </c>
      <c r="BS94" s="2">
        <v>0.66726955596831905</v>
      </c>
      <c r="BT94" s="2">
        <v>0.63696659665890998</v>
      </c>
      <c r="BU94" s="2">
        <v>0.64437264011173101</v>
      </c>
      <c r="BV94" s="2">
        <v>0.76902938460946502</v>
      </c>
      <c r="BW94" s="2">
        <v>0.77409432322224003</v>
      </c>
      <c r="BX94" s="2">
        <v>0.75178789468311003</v>
      </c>
      <c r="BY94" s="2">
        <v>0.76532519769111496</v>
      </c>
      <c r="BZ94" s="2">
        <v>0.76999448093368805</v>
      </c>
      <c r="CA94" s="2">
        <v>0.74984275979864401</v>
      </c>
      <c r="CB94" s="2">
        <v>0.75024513192590403</v>
      </c>
      <c r="CC94" s="2">
        <v>0.84777776621233403</v>
      </c>
      <c r="CD94" s="2">
        <v>0.84030016409061203</v>
      </c>
      <c r="CE94" s="2">
        <v>0.82156484453521195</v>
      </c>
      <c r="CF94" s="2">
        <v>0.707786784908781</v>
      </c>
      <c r="CG94" s="2">
        <v>0.70752111298698905</v>
      </c>
      <c r="CH94" s="2">
        <v>0.68073726550913605</v>
      </c>
      <c r="CI94" s="2">
        <v>0.68368076521537302</v>
      </c>
      <c r="CJ94" s="2">
        <v>0.62385484987255402</v>
      </c>
      <c r="CK94" s="2">
        <v>0.62671993898336298</v>
      </c>
      <c r="CL94" s="2">
        <v>0.90085272623523005</v>
      </c>
      <c r="CM94" s="2">
        <v>0.89466241391691204</v>
      </c>
      <c r="CN94" s="2">
        <v>1</v>
      </c>
      <c r="CO94" s="2">
        <v>0.99778954801768605</v>
      </c>
      <c r="CP94" s="2">
        <v>0.92581643265338898</v>
      </c>
      <c r="CQ94" s="2">
        <v>0.92199540599108099</v>
      </c>
      <c r="CR94" s="2">
        <v>0.84916211521270102</v>
      </c>
      <c r="CS94" s="2">
        <v>0.85114940762880498</v>
      </c>
      <c r="CT94" s="2">
        <v>0.82500822808069796</v>
      </c>
      <c r="CU94" s="2">
        <v>0.82830775469010198</v>
      </c>
      <c r="CV94" s="2">
        <v>0.82626557516272503</v>
      </c>
      <c r="CW94" s="2">
        <v>0.83427262668080604</v>
      </c>
      <c r="CX94" s="2">
        <v>0.79119316400831496</v>
      </c>
      <c r="CY94" s="2">
        <v>0.79662722406895103</v>
      </c>
      <c r="CZ94" s="2">
        <v>0.82857770118371199</v>
      </c>
      <c r="DA94" s="2">
        <v>0.81517549010971102</v>
      </c>
      <c r="DB94" s="2">
        <v>0.85384591574109803</v>
      </c>
      <c r="DC94" s="2">
        <v>0.83628095749671905</v>
      </c>
      <c r="DD94" s="2">
        <v>0.83279753567943604</v>
      </c>
      <c r="DE94" s="2">
        <v>0.847940182808539</v>
      </c>
      <c r="DF94" s="2">
        <v>0.84303605030745199</v>
      </c>
      <c r="DG94" s="2">
        <v>0.83239254985449396</v>
      </c>
      <c r="DH94" s="2">
        <v>0.83152996113077504</v>
      </c>
      <c r="DI94" s="2">
        <v>0.83987708092712898</v>
      </c>
      <c r="DJ94" s="2">
        <v>0.82970670644973699</v>
      </c>
      <c r="DK94" s="2">
        <v>0.83537945177542605</v>
      </c>
      <c r="DL94" s="2">
        <v>0.84677008359952799</v>
      </c>
      <c r="DM94" s="2">
        <v>0.83597118659221603</v>
      </c>
      <c r="DN94" s="2">
        <v>0.83837784155702</v>
      </c>
      <c r="DO94" s="2">
        <v>0.83670760723136905</v>
      </c>
      <c r="DP94" s="2">
        <v>0.84022613873003205</v>
      </c>
      <c r="DQ94" s="2">
        <v>0.84487599506599598</v>
      </c>
      <c r="DR94" s="2">
        <v>0.84457188449743803</v>
      </c>
      <c r="DS94" s="2">
        <v>0.87082454145626198</v>
      </c>
      <c r="DT94" s="2">
        <v>0.86887859317588501</v>
      </c>
      <c r="DU94" s="2">
        <v>0.86366216297006304</v>
      </c>
      <c r="DV94" s="2">
        <v>0.86177893573916398</v>
      </c>
      <c r="DW94" s="2">
        <v>0.83992839925167295</v>
      </c>
      <c r="DX94" s="2">
        <v>0.83464727837254704</v>
      </c>
      <c r="DY94" s="2">
        <v>0.78919313183855899</v>
      </c>
      <c r="DZ94" s="2">
        <v>0.78803261830849403</v>
      </c>
      <c r="EA94" s="2">
        <v>0.69725542868480095</v>
      </c>
      <c r="EB94" s="2">
        <v>0.72244649673638195</v>
      </c>
      <c r="EC94" s="2">
        <v>0.85839235356951504</v>
      </c>
      <c r="ED94" s="2">
        <v>0.86325816351707796</v>
      </c>
      <c r="EE94" s="2">
        <v>0.85074419139622504</v>
      </c>
      <c r="EF94" s="2">
        <v>0.84933180588392798</v>
      </c>
      <c r="EG94" s="2">
        <v>0.82166076278497802</v>
      </c>
      <c r="EH94" s="2">
        <v>0.82907781314149398</v>
      </c>
      <c r="EI94" s="2">
        <v>0.76230845514109102</v>
      </c>
      <c r="EJ94" s="2">
        <v>0.77358603396480197</v>
      </c>
      <c r="EK94" s="2">
        <v>0.82560160806607397</v>
      </c>
      <c r="EL94" s="2">
        <v>0.82916733709781498</v>
      </c>
      <c r="EM94" s="2">
        <v>0.77260517703118603</v>
      </c>
      <c r="EN94" s="2">
        <v>0.78018496133808901</v>
      </c>
      <c r="EO94" s="2">
        <v>0.70850905459472802</v>
      </c>
      <c r="EP94" s="2">
        <v>0.73831208020887895</v>
      </c>
      <c r="EQ94" s="2">
        <v>0.77302300716237304</v>
      </c>
      <c r="ER94" s="2">
        <v>0.77572748077717202</v>
      </c>
      <c r="ES94" s="2">
        <v>0.80173429437732202</v>
      </c>
      <c r="ET94" s="2">
        <v>0.80300415387486301</v>
      </c>
      <c r="EU94" s="2">
        <v>0.73594705487980405</v>
      </c>
      <c r="EV94" s="2">
        <v>0.73793569125329495</v>
      </c>
      <c r="EW94" s="2">
        <v>0.84190014613756303</v>
      </c>
      <c r="EX94" s="2">
        <v>0.84262098564554699</v>
      </c>
      <c r="EY94" s="2">
        <v>0.850009648024457</v>
      </c>
      <c r="EZ94" s="2">
        <v>0.850547367494074</v>
      </c>
      <c r="FA94" s="2">
        <v>0.83793562822642997</v>
      </c>
      <c r="FB94" s="2">
        <v>0.83967021436393796</v>
      </c>
      <c r="FC94" s="2">
        <v>0.81767094634277604</v>
      </c>
      <c r="FD94" s="2">
        <v>0.82780210069819604</v>
      </c>
      <c r="FE94" s="2">
        <v>0.80070297521248501</v>
      </c>
      <c r="FF94" s="2">
        <v>0.80212816082958405</v>
      </c>
      <c r="FG94" s="2">
        <v>0.79900148403381399</v>
      </c>
      <c r="FH94" s="2">
        <v>0.79877192061663205</v>
      </c>
      <c r="FI94" s="2">
        <v>0.80817410161818903</v>
      </c>
      <c r="FJ94" s="2">
        <v>0.80985900238538999</v>
      </c>
      <c r="FK94" s="2">
        <v>0.79809209449312002</v>
      </c>
      <c r="FL94" s="2">
        <v>0.80329569468249495</v>
      </c>
      <c r="FM94" s="2">
        <v>0.77927688400429895</v>
      </c>
      <c r="FN94" s="2">
        <v>0.79260000361576999</v>
      </c>
      <c r="FO94" s="2">
        <v>0.74563619182780305</v>
      </c>
      <c r="FP94" s="2">
        <v>0.74893549442261498</v>
      </c>
      <c r="FQ94" s="2">
        <v>0.75343151682266796</v>
      </c>
      <c r="FR94" s="2">
        <v>0.76002078750124902</v>
      </c>
      <c r="FS94" s="2">
        <v>0.76587490157496796</v>
      </c>
      <c r="FT94" s="2">
        <v>0.77181911440340101</v>
      </c>
      <c r="FU94" s="2">
        <v>0.82341160605132002</v>
      </c>
      <c r="FV94" s="2">
        <v>0.82564815380101997</v>
      </c>
      <c r="FW94" s="2">
        <v>0.78437455857973304</v>
      </c>
      <c r="FX94" s="2">
        <v>0.77880926806890305</v>
      </c>
      <c r="FY94" s="2">
        <v>0.80344851301737397</v>
      </c>
      <c r="FZ94" s="2">
        <v>0.80882259588746697</v>
      </c>
      <c r="GA94" s="2">
        <v>0.81327667047449204</v>
      </c>
      <c r="GB94" s="2">
        <v>0.81089200007353202</v>
      </c>
      <c r="GC94" s="2">
        <v>0.76192528870061504</v>
      </c>
      <c r="GD94" s="2">
        <v>0.759808800322199</v>
      </c>
      <c r="GE94" s="2">
        <v>0.43453905071677201</v>
      </c>
      <c r="GF94" s="2">
        <v>0.40051928004910298</v>
      </c>
      <c r="GG94" s="2">
        <v>0.48795285572462899</v>
      </c>
      <c r="GH94" s="2">
        <v>0.46819303574881499</v>
      </c>
      <c r="GI94" s="2">
        <v>0.81861903416067705</v>
      </c>
      <c r="GJ94" s="2">
        <v>0.81943059387281403</v>
      </c>
      <c r="GK94" s="2">
        <v>0.837390328979712</v>
      </c>
      <c r="GL94" s="2">
        <v>0.836609587428499</v>
      </c>
      <c r="GM94" s="2">
        <v>0.82160653723185995</v>
      </c>
      <c r="GN94" s="2">
        <v>0.81631854169686802</v>
      </c>
      <c r="GO94" s="2">
        <v>0.78109880153186595</v>
      </c>
      <c r="GP94" s="2">
        <v>0.789462297871656</v>
      </c>
      <c r="GQ94" s="2">
        <v>0.75503710195071905</v>
      </c>
      <c r="GR94" s="2">
        <v>0.75269189117003299</v>
      </c>
      <c r="GS94" s="2">
        <v>0.76570214461589303</v>
      </c>
      <c r="GT94" s="2">
        <v>0.77343035675926797</v>
      </c>
      <c r="GU94" s="2">
        <v>0.78853371961493102</v>
      </c>
      <c r="GV94" s="2">
        <v>0.78361178841577595</v>
      </c>
      <c r="GW94" s="2">
        <v>0.72726684399921904</v>
      </c>
      <c r="GX94" s="2">
        <v>0.712752051983637</v>
      </c>
      <c r="GY94" s="2">
        <v>0.83163930273484499</v>
      </c>
      <c r="GZ94" s="2">
        <v>0.833395591994606</v>
      </c>
      <c r="HA94" s="2">
        <v>0.78028882556005097</v>
      </c>
      <c r="HB94" s="2">
        <v>0.78375531135226695</v>
      </c>
      <c r="HC94" s="2">
        <v>0.76748672759145697</v>
      </c>
      <c r="HD94" s="2">
        <v>0.76447777331609901</v>
      </c>
      <c r="HE94" s="2">
        <v>0.778214352353226</v>
      </c>
      <c r="HF94" s="2">
        <v>0.77413399322437004</v>
      </c>
      <c r="HG94" s="2">
        <v>0.78162559105853402</v>
      </c>
      <c r="HH94" s="2">
        <v>0.77939853739048104</v>
      </c>
      <c r="HI94" s="2">
        <v>0.69271865162613899</v>
      </c>
      <c r="HJ94" s="2">
        <v>0.69513653630195305</v>
      </c>
      <c r="HK94" s="2">
        <v>0.80003366401289999</v>
      </c>
      <c r="HL94" s="2">
        <v>0.80119548165395105</v>
      </c>
      <c r="HM94" s="2">
        <v>0.78364499518368502</v>
      </c>
      <c r="HN94" s="2">
        <v>0.78630310535186598</v>
      </c>
      <c r="HO94" s="2">
        <v>0.79842678037663395</v>
      </c>
      <c r="HP94" s="2">
        <v>0.79853274535955598</v>
      </c>
      <c r="HQ94" s="2">
        <v>0.78735603882740401</v>
      </c>
      <c r="HR94" s="2">
        <v>0.79003974400988597</v>
      </c>
      <c r="HS94" s="2">
        <v>0.78920256292814395</v>
      </c>
      <c r="HT94" s="2">
        <v>0.78770270058584901</v>
      </c>
      <c r="HU94" s="2">
        <v>0.78300200593320501</v>
      </c>
      <c r="HV94" s="2">
        <v>0.78236987955294901</v>
      </c>
      <c r="HW94" s="2">
        <v>0.75082357505348696</v>
      </c>
      <c r="HX94" s="2">
        <v>0.74778745426047599</v>
      </c>
      <c r="HY94" s="2">
        <v>0.75605834451816201</v>
      </c>
      <c r="HZ94" s="2">
        <v>0.759554929338495</v>
      </c>
      <c r="IA94" s="2">
        <v>0.76816542870651805</v>
      </c>
      <c r="IB94" s="2">
        <v>0.75878463682025699</v>
      </c>
      <c r="IC94" s="2">
        <v>0.80007509795945897</v>
      </c>
      <c r="ID94" s="2">
        <v>0.79673028874991902</v>
      </c>
      <c r="IE94" s="2">
        <v>0.69991613502114003</v>
      </c>
      <c r="IF94" s="2">
        <v>0.69076159661936798</v>
      </c>
    </row>
    <row r="95" spans="1:240" x14ac:dyDescent="0.25">
      <c r="A95" s="3" t="s">
        <v>206</v>
      </c>
      <c r="B95" s="2">
        <v>0.80302247917187497</v>
      </c>
      <c r="C95" s="2">
        <v>0.80374470977235501</v>
      </c>
      <c r="D95" s="2">
        <v>0.81654289554104897</v>
      </c>
      <c r="E95" s="2">
        <v>0.79969372825331497</v>
      </c>
      <c r="F95" s="2">
        <v>0.79951647147272897</v>
      </c>
      <c r="G95" s="2">
        <v>0.81389262823359099</v>
      </c>
      <c r="H95" s="2">
        <v>0.79429998690516501</v>
      </c>
      <c r="I95" s="2">
        <v>0.79054681310251496</v>
      </c>
      <c r="J95" s="2">
        <v>0.81041303614723603</v>
      </c>
      <c r="K95" s="2">
        <v>0.77464472184128197</v>
      </c>
      <c r="L95" s="2">
        <v>0.74095151352310895</v>
      </c>
      <c r="M95" s="2">
        <v>0.78051885556173894</v>
      </c>
      <c r="N95" s="2">
        <v>0.77379084509988405</v>
      </c>
      <c r="O95" s="2">
        <v>0.744922447263068</v>
      </c>
      <c r="P95" s="2">
        <v>0.70860939006137802</v>
      </c>
      <c r="Q95" s="2">
        <v>0.54192670511552199</v>
      </c>
      <c r="R95" s="2">
        <v>0.608117094980829</v>
      </c>
      <c r="S95" s="2">
        <v>0.76064101167895004</v>
      </c>
      <c r="T95" s="2">
        <v>0.761452613095429</v>
      </c>
      <c r="U95" s="2">
        <v>0.75198748442045504</v>
      </c>
      <c r="V95" s="2">
        <v>0.72161896233988199</v>
      </c>
      <c r="W95" s="2">
        <v>0.67881957727267805</v>
      </c>
      <c r="X95" s="2">
        <v>0.73495926675448497</v>
      </c>
      <c r="Y95" s="2">
        <v>0.74236209054267099</v>
      </c>
      <c r="Z95" s="2">
        <v>0.72130832874370898</v>
      </c>
      <c r="AA95" s="2">
        <v>0.76695255767904902</v>
      </c>
      <c r="AB95" s="2">
        <v>0.76841882315204502</v>
      </c>
      <c r="AC95" s="2">
        <v>0.76463290547125895</v>
      </c>
      <c r="AD95" s="2">
        <v>0.78929556420322999</v>
      </c>
      <c r="AE95" s="2">
        <v>0.79605249885033802</v>
      </c>
      <c r="AF95" s="2">
        <v>0.79449993341678904</v>
      </c>
      <c r="AG95" s="2">
        <v>0.81053497987456902</v>
      </c>
      <c r="AH95" s="2">
        <v>0.80705255039616597</v>
      </c>
      <c r="AI95" s="2">
        <v>0.80528991812319894</v>
      </c>
      <c r="AJ95" s="2">
        <v>0.80321299201678598</v>
      </c>
      <c r="AK95" s="2">
        <v>0.79180986041335799</v>
      </c>
      <c r="AL95" s="2">
        <v>0.79916115375105201</v>
      </c>
      <c r="AM95" s="2">
        <v>0.80330070261639797</v>
      </c>
      <c r="AN95" s="2">
        <v>0.81446571898053799</v>
      </c>
      <c r="AO95" s="2">
        <v>0.81293849835064802</v>
      </c>
      <c r="AP95" s="2">
        <v>0.80172375455730804</v>
      </c>
      <c r="AQ95" s="2">
        <v>0.80153971637024102</v>
      </c>
      <c r="AR95" s="2">
        <v>0.81670021944375704</v>
      </c>
      <c r="AS95" s="2">
        <v>0.72358798378896905</v>
      </c>
      <c r="AT95" s="2">
        <v>0.72082694027776595</v>
      </c>
      <c r="AU95" s="2">
        <v>0.69166436363661499</v>
      </c>
      <c r="AV95" s="2">
        <v>0.68558984944437396</v>
      </c>
      <c r="AW95" s="2">
        <v>0.70166778844701005</v>
      </c>
      <c r="AX95" s="2">
        <v>0.68332579035649699</v>
      </c>
      <c r="AY95" s="2">
        <v>0.70772868731546101</v>
      </c>
      <c r="AZ95" s="2">
        <v>0.72031678397198495</v>
      </c>
      <c r="BA95" s="2">
        <v>0.72275623164424696</v>
      </c>
      <c r="BB95" s="2">
        <v>0.80479126807993895</v>
      </c>
      <c r="BC95" s="2">
        <v>0.81758005082056195</v>
      </c>
      <c r="BD95" s="2">
        <v>0.80855521986314405</v>
      </c>
      <c r="BE95" s="2">
        <v>0.80868064161849496</v>
      </c>
      <c r="BF95" s="2">
        <v>0.81384498628935098</v>
      </c>
      <c r="BG95" s="2">
        <v>0.81122190285101603</v>
      </c>
      <c r="BH95" s="2">
        <v>0.75826090320982598</v>
      </c>
      <c r="BI95" s="2">
        <v>0.75545527601743301</v>
      </c>
      <c r="BJ95" s="2">
        <v>0.76133325144283404</v>
      </c>
      <c r="BK95" s="2">
        <v>0.71508214753581001</v>
      </c>
      <c r="BL95" s="2">
        <v>0.72810250388046904</v>
      </c>
      <c r="BM95" s="2">
        <v>0.73236944564737905</v>
      </c>
      <c r="BN95" s="2">
        <v>0.71541220153565799</v>
      </c>
      <c r="BO95" s="2">
        <v>0.69845128860619499</v>
      </c>
      <c r="BP95" s="2">
        <v>0.71250501766866103</v>
      </c>
      <c r="BQ95" s="2">
        <v>0.64438442566887899</v>
      </c>
      <c r="BR95" s="2">
        <v>0.64407509591281098</v>
      </c>
      <c r="BS95" s="2">
        <v>0.66451976452843198</v>
      </c>
      <c r="BT95" s="2">
        <v>0.63415039770838799</v>
      </c>
      <c r="BU95" s="2">
        <v>0.64169022323025904</v>
      </c>
      <c r="BV95" s="2">
        <v>0.76686420415302003</v>
      </c>
      <c r="BW95" s="2">
        <v>0.77196399182685105</v>
      </c>
      <c r="BX95" s="2">
        <v>0.74980050286428401</v>
      </c>
      <c r="BY95" s="2">
        <v>0.76361437573427904</v>
      </c>
      <c r="BZ95" s="2">
        <v>0.76811311610168898</v>
      </c>
      <c r="CA95" s="2">
        <v>0.74747637970744096</v>
      </c>
      <c r="CB95" s="2">
        <v>0.74809979463531395</v>
      </c>
      <c r="CC95" s="2">
        <v>0.84772143227971297</v>
      </c>
      <c r="CD95" s="2">
        <v>0.840869081162127</v>
      </c>
      <c r="CE95" s="2">
        <v>0.82269776762135804</v>
      </c>
      <c r="CF95" s="2">
        <v>0.71142581733439902</v>
      </c>
      <c r="CG95" s="2">
        <v>0.71093484935803397</v>
      </c>
      <c r="CH95" s="2">
        <v>0.68396781258653505</v>
      </c>
      <c r="CI95" s="2">
        <v>0.686843886531189</v>
      </c>
      <c r="CJ95" s="2">
        <v>0.61989949670538103</v>
      </c>
      <c r="CK95" s="2">
        <v>0.622836793749175</v>
      </c>
      <c r="CL95" s="2">
        <v>0.90145181821559095</v>
      </c>
      <c r="CM95" s="2">
        <v>0.89538188415656905</v>
      </c>
      <c r="CN95" s="2">
        <v>0.99778954801768605</v>
      </c>
      <c r="CO95" s="2">
        <v>1</v>
      </c>
      <c r="CP95" s="2">
        <v>0.92467657030808803</v>
      </c>
      <c r="CQ95" s="2">
        <v>0.92060990438892099</v>
      </c>
      <c r="CR95" s="2">
        <v>0.848317904166208</v>
      </c>
      <c r="CS95" s="2">
        <v>0.85046477336411097</v>
      </c>
      <c r="CT95" s="2">
        <v>0.82406545549353005</v>
      </c>
      <c r="CU95" s="2">
        <v>0.82720661935794504</v>
      </c>
      <c r="CV95" s="2">
        <v>0.82926036553321603</v>
      </c>
      <c r="CW95" s="2">
        <v>0.83765527125081196</v>
      </c>
      <c r="CX95" s="2">
        <v>0.79405166514335301</v>
      </c>
      <c r="CY95" s="2">
        <v>0.79963168374298799</v>
      </c>
      <c r="CZ95" s="2">
        <v>0.83188808213194598</v>
      </c>
      <c r="DA95" s="2">
        <v>0.81810794878655202</v>
      </c>
      <c r="DB95" s="2">
        <v>0.85438153243125403</v>
      </c>
      <c r="DC95" s="2">
        <v>0.83691450048368998</v>
      </c>
      <c r="DD95" s="2">
        <v>0.83497812746533695</v>
      </c>
      <c r="DE95" s="2">
        <v>0.85019917406212797</v>
      </c>
      <c r="DF95" s="2">
        <v>0.84547646978817603</v>
      </c>
      <c r="DG95" s="2">
        <v>0.83385418404259004</v>
      </c>
      <c r="DH95" s="2">
        <v>0.83442593414305799</v>
      </c>
      <c r="DI95" s="2">
        <v>0.842109831680941</v>
      </c>
      <c r="DJ95" s="2">
        <v>0.83177510398125698</v>
      </c>
      <c r="DK95" s="2">
        <v>0.83716784415374701</v>
      </c>
      <c r="DL95" s="2">
        <v>0.84900137717947499</v>
      </c>
      <c r="DM95" s="2">
        <v>0.83805174706901198</v>
      </c>
      <c r="DN95" s="2">
        <v>0.84130862685438301</v>
      </c>
      <c r="DO95" s="2">
        <v>0.83921756591433505</v>
      </c>
      <c r="DP95" s="2">
        <v>0.84268507074195198</v>
      </c>
      <c r="DQ95" s="2">
        <v>0.84688735662161896</v>
      </c>
      <c r="DR95" s="2">
        <v>0.84625712823156196</v>
      </c>
      <c r="DS95" s="2">
        <v>0.87244332677611502</v>
      </c>
      <c r="DT95" s="2">
        <v>0.87044054423481698</v>
      </c>
      <c r="DU95" s="2">
        <v>0.86471177596891802</v>
      </c>
      <c r="DV95" s="2">
        <v>0.86284396821104503</v>
      </c>
      <c r="DW95" s="2">
        <v>0.84012197176016901</v>
      </c>
      <c r="DX95" s="2">
        <v>0.83474652026182505</v>
      </c>
      <c r="DY95" s="2">
        <v>0.78941953361241102</v>
      </c>
      <c r="DZ95" s="2">
        <v>0.78805672154796702</v>
      </c>
      <c r="EA95" s="2">
        <v>0.69702790801307501</v>
      </c>
      <c r="EB95" s="2">
        <v>0.72225260292715199</v>
      </c>
      <c r="EC95" s="2">
        <v>0.85868508414703304</v>
      </c>
      <c r="ED95" s="2">
        <v>0.86389259452171796</v>
      </c>
      <c r="EE95" s="2">
        <v>0.85064710588680803</v>
      </c>
      <c r="EF95" s="2">
        <v>0.84928623809540305</v>
      </c>
      <c r="EG95" s="2">
        <v>0.82095528087613001</v>
      </c>
      <c r="EH95" s="2">
        <v>0.82839390198918395</v>
      </c>
      <c r="EI95" s="2">
        <v>0.76101541364822101</v>
      </c>
      <c r="EJ95" s="2">
        <v>0.77259811073055296</v>
      </c>
      <c r="EK95" s="2">
        <v>0.82537527331223204</v>
      </c>
      <c r="EL95" s="2">
        <v>0.82878107935059797</v>
      </c>
      <c r="EM95" s="2">
        <v>0.77217430404077803</v>
      </c>
      <c r="EN95" s="2">
        <v>0.77993981657933498</v>
      </c>
      <c r="EO95" s="2">
        <v>0.70679261266249704</v>
      </c>
      <c r="EP95" s="2">
        <v>0.736170373897165</v>
      </c>
      <c r="EQ95" s="2">
        <v>0.77197321253686002</v>
      </c>
      <c r="ER95" s="2">
        <v>0.77441896055192605</v>
      </c>
      <c r="ES95" s="2">
        <v>0.80200422779804104</v>
      </c>
      <c r="ET95" s="2">
        <v>0.803239642351395</v>
      </c>
      <c r="EU95" s="2">
        <v>0.73520228660007503</v>
      </c>
      <c r="EV95" s="2">
        <v>0.737556769615338</v>
      </c>
      <c r="EW95" s="2">
        <v>0.842317913751362</v>
      </c>
      <c r="EX95" s="2">
        <v>0.84287554302429202</v>
      </c>
      <c r="EY95" s="2">
        <v>0.85194791807855597</v>
      </c>
      <c r="EZ95" s="2">
        <v>0.85222627502958104</v>
      </c>
      <c r="FA95" s="2">
        <v>0.83938180354172498</v>
      </c>
      <c r="FB95" s="2">
        <v>0.84132575021971601</v>
      </c>
      <c r="FC95" s="2">
        <v>0.81767891226749501</v>
      </c>
      <c r="FD95" s="2">
        <v>0.82851366893309397</v>
      </c>
      <c r="FE95" s="2">
        <v>0.80086488813173495</v>
      </c>
      <c r="FF95" s="2">
        <v>0.80153131140456402</v>
      </c>
      <c r="FG95" s="2">
        <v>0.79774137977888304</v>
      </c>
      <c r="FH95" s="2">
        <v>0.79754404368704501</v>
      </c>
      <c r="FI95" s="2">
        <v>0.80713679154113704</v>
      </c>
      <c r="FJ95" s="2">
        <v>0.80896627149272105</v>
      </c>
      <c r="FK95" s="2">
        <v>0.79708724707938095</v>
      </c>
      <c r="FL95" s="2">
        <v>0.80255769645406405</v>
      </c>
      <c r="FM95" s="2">
        <v>0.77846700540501901</v>
      </c>
      <c r="FN95" s="2">
        <v>0.79173868874728803</v>
      </c>
      <c r="FO95" s="2">
        <v>0.74487587766900198</v>
      </c>
      <c r="FP95" s="2">
        <v>0.74816185291805004</v>
      </c>
      <c r="FQ95" s="2">
        <v>0.75269309386472005</v>
      </c>
      <c r="FR95" s="2">
        <v>0.75920243116487296</v>
      </c>
      <c r="FS95" s="2">
        <v>0.76498806557805998</v>
      </c>
      <c r="FT95" s="2">
        <v>0.77098590776106501</v>
      </c>
      <c r="FU95" s="2">
        <v>0.82208729220384502</v>
      </c>
      <c r="FV95" s="2">
        <v>0.82483683406711195</v>
      </c>
      <c r="FW95" s="2">
        <v>0.78276396293612105</v>
      </c>
      <c r="FX95" s="2">
        <v>0.77731231064737305</v>
      </c>
      <c r="FY95" s="2">
        <v>0.80268226119127495</v>
      </c>
      <c r="FZ95" s="2">
        <v>0.80820989896763695</v>
      </c>
      <c r="GA95" s="2">
        <v>0.81300379219495</v>
      </c>
      <c r="GB95" s="2">
        <v>0.81045916429769704</v>
      </c>
      <c r="GC95" s="2">
        <v>0.76165457666043501</v>
      </c>
      <c r="GD95" s="2">
        <v>0.75952759502967004</v>
      </c>
      <c r="GE95" s="2">
        <v>0.432518113858125</v>
      </c>
      <c r="GF95" s="2">
        <v>0.39847383573155798</v>
      </c>
      <c r="GG95" s="2">
        <v>0.48544661858309301</v>
      </c>
      <c r="GH95" s="2">
        <v>0.46562800711568098</v>
      </c>
      <c r="GI95" s="2">
        <v>0.81855808938010699</v>
      </c>
      <c r="GJ95" s="2">
        <v>0.81944902307687495</v>
      </c>
      <c r="GK95" s="2">
        <v>0.83934036221819597</v>
      </c>
      <c r="GL95" s="2">
        <v>0.83883197767842499</v>
      </c>
      <c r="GM95" s="2">
        <v>0.82266853623812197</v>
      </c>
      <c r="GN95" s="2">
        <v>0.81744715880359098</v>
      </c>
      <c r="GO95" s="2">
        <v>0.78014988962770804</v>
      </c>
      <c r="GP95" s="2">
        <v>0.78865060377669405</v>
      </c>
      <c r="GQ95" s="2">
        <v>0.75364889373489097</v>
      </c>
      <c r="GR95" s="2">
        <v>0.75135872541105098</v>
      </c>
      <c r="GS95" s="2">
        <v>0.76427206443969098</v>
      </c>
      <c r="GT95" s="2">
        <v>0.77181572720227698</v>
      </c>
      <c r="GU95" s="2">
        <v>0.78678704625845697</v>
      </c>
      <c r="GV95" s="2">
        <v>0.781919456955668</v>
      </c>
      <c r="GW95" s="2">
        <v>0.72324239263416101</v>
      </c>
      <c r="GX95" s="2">
        <v>0.70827994541218398</v>
      </c>
      <c r="GY95" s="2">
        <v>0.83260834500963499</v>
      </c>
      <c r="GZ95" s="2">
        <v>0.83462279150427299</v>
      </c>
      <c r="HA95" s="2">
        <v>0.77868574751036401</v>
      </c>
      <c r="HB95" s="2">
        <v>0.78159820163437199</v>
      </c>
      <c r="HC95" s="2">
        <v>0.765615513436121</v>
      </c>
      <c r="HD95" s="2">
        <v>0.76237171301998097</v>
      </c>
      <c r="HE95" s="2">
        <v>0.77637462586602701</v>
      </c>
      <c r="HF95" s="2">
        <v>0.77235204397173696</v>
      </c>
      <c r="HG95" s="2">
        <v>0.77951336543354499</v>
      </c>
      <c r="HH95" s="2">
        <v>0.77716352816882495</v>
      </c>
      <c r="HI95" s="2">
        <v>0.69020046702778803</v>
      </c>
      <c r="HJ95" s="2">
        <v>0.69304140029670902</v>
      </c>
      <c r="HK95" s="2">
        <v>0.80204539037755795</v>
      </c>
      <c r="HL95" s="2">
        <v>0.80325023924846495</v>
      </c>
      <c r="HM95" s="2">
        <v>0.78507847380057505</v>
      </c>
      <c r="HN95" s="2">
        <v>0.788123266651508</v>
      </c>
      <c r="HO95" s="2">
        <v>0.80012663437134202</v>
      </c>
      <c r="HP95" s="2">
        <v>0.80026421527834501</v>
      </c>
      <c r="HQ95" s="2">
        <v>0.78944679588863997</v>
      </c>
      <c r="HR95" s="2">
        <v>0.79178815877770004</v>
      </c>
      <c r="HS95" s="2">
        <v>0.79078848866253204</v>
      </c>
      <c r="HT95" s="2">
        <v>0.78930631421813002</v>
      </c>
      <c r="HU95" s="2">
        <v>0.78454544248438296</v>
      </c>
      <c r="HV95" s="2">
        <v>0.78392739107568099</v>
      </c>
      <c r="HW95" s="2">
        <v>0.75068730418019802</v>
      </c>
      <c r="HX95" s="2">
        <v>0.74793964029427495</v>
      </c>
      <c r="HY95" s="2">
        <v>0.75664853530959797</v>
      </c>
      <c r="HZ95" s="2">
        <v>0.75996599498886597</v>
      </c>
      <c r="IA95" s="2">
        <v>0.76811738886456105</v>
      </c>
      <c r="IB95" s="2">
        <v>0.75835894666214898</v>
      </c>
      <c r="IC95" s="2">
        <v>0.80026069366535102</v>
      </c>
      <c r="ID95" s="2">
        <v>0.79689599481429096</v>
      </c>
      <c r="IE95" s="2">
        <v>0.69621493679011603</v>
      </c>
      <c r="IF95" s="2">
        <v>0.68736141761678304</v>
      </c>
    </row>
    <row r="96" spans="1:240" x14ac:dyDescent="0.25">
      <c r="A96" s="3" t="s">
        <v>207</v>
      </c>
      <c r="B96" s="2">
        <v>0.77460443774670296</v>
      </c>
      <c r="C96" s="2">
        <v>0.775210272795407</v>
      </c>
      <c r="D96" s="2">
        <v>0.78149936146103804</v>
      </c>
      <c r="E96" s="2">
        <v>0.77201572468117596</v>
      </c>
      <c r="F96" s="2">
        <v>0.77128711823136298</v>
      </c>
      <c r="G96" s="2">
        <v>0.77869497382073405</v>
      </c>
      <c r="H96" s="2">
        <v>0.76748342093994903</v>
      </c>
      <c r="I96" s="2">
        <v>0.76239022968497205</v>
      </c>
      <c r="J96" s="2">
        <v>0.77587507306793702</v>
      </c>
      <c r="K96" s="2">
        <v>0.74784032930978595</v>
      </c>
      <c r="L96" s="2">
        <v>0.71398815894585899</v>
      </c>
      <c r="M96" s="2">
        <v>0.74732713729869804</v>
      </c>
      <c r="N96" s="2">
        <v>0.75494494799775802</v>
      </c>
      <c r="O96" s="2">
        <v>0.72959543350734002</v>
      </c>
      <c r="P96" s="2">
        <v>0.69574062708143802</v>
      </c>
      <c r="Q96" s="2">
        <v>0.53888245296922799</v>
      </c>
      <c r="R96" s="2">
        <v>0.60039309651507</v>
      </c>
      <c r="S96" s="2">
        <v>0.730447725679506</v>
      </c>
      <c r="T96" s="2">
        <v>0.73047736809116903</v>
      </c>
      <c r="U96" s="2">
        <v>0.72168663218857498</v>
      </c>
      <c r="V96" s="2">
        <v>0.69349422321820597</v>
      </c>
      <c r="W96" s="2">
        <v>0.65231670251937601</v>
      </c>
      <c r="X96" s="2">
        <v>0.64793300947163102</v>
      </c>
      <c r="Y96" s="2">
        <v>0.65647863660952699</v>
      </c>
      <c r="Z96" s="2">
        <v>0.62989872373414302</v>
      </c>
      <c r="AA96" s="2">
        <v>0.68193914434053304</v>
      </c>
      <c r="AB96" s="2">
        <v>0.68621271650052895</v>
      </c>
      <c r="AC96" s="2">
        <v>0.68429261829113197</v>
      </c>
      <c r="AD96" s="2">
        <v>0.71405963463131805</v>
      </c>
      <c r="AE96" s="2">
        <v>0.72498671078527999</v>
      </c>
      <c r="AF96" s="2">
        <v>0.72647090138011605</v>
      </c>
      <c r="AG96" s="2">
        <v>0.74593639384510702</v>
      </c>
      <c r="AH96" s="2">
        <v>0.74261135965287395</v>
      </c>
      <c r="AI96" s="2">
        <v>0.74184849352559101</v>
      </c>
      <c r="AJ96" s="2">
        <v>0.74576313492133395</v>
      </c>
      <c r="AK96" s="2">
        <v>0.75103034401958202</v>
      </c>
      <c r="AL96" s="2">
        <v>0.74211850119681</v>
      </c>
      <c r="AM96" s="2">
        <v>0.76358034660214302</v>
      </c>
      <c r="AN96" s="2">
        <v>0.76586591300450402</v>
      </c>
      <c r="AO96" s="2">
        <v>0.77173173889021096</v>
      </c>
      <c r="AP96" s="2">
        <v>0.77407776113190996</v>
      </c>
      <c r="AQ96" s="2">
        <v>0.77267683578844504</v>
      </c>
      <c r="AR96" s="2">
        <v>0.78160403683808699</v>
      </c>
      <c r="AS96" s="2">
        <v>0.70945413432645399</v>
      </c>
      <c r="AT96" s="2">
        <v>0.69949740616687595</v>
      </c>
      <c r="AU96" s="2">
        <v>0.67244149526577301</v>
      </c>
      <c r="AV96" s="2">
        <v>0.604004528584968</v>
      </c>
      <c r="AW96" s="2">
        <v>0.62407980727804901</v>
      </c>
      <c r="AX96" s="2">
        <v>0.60089441933462595</v>
      </c>
      <c r="AY96" s="2">
        <v>0.63283323391198198</v>
      </c>
      <c r="AZ96" s="2">
        <v>0.64367825850529203</v>
      </c>
      <c r="BA96" s="2">
        <v>0.64395701288398499</v>
      </c>
      <c r="BB96" s="2">
        <v>0.74923183018955697</v>
      </c>
      <c r="BC96" s="2">
        <v>0.76467857980602105</v>
      </c>
      <c r="BD96" s="2">
        <v>0.75057637954860401</v>
      </c>
      <c r="BE96" s="2">
        <v>0.77054110429572298</v>
      </c>
      <c r="BF96" s="2">
        <v>0.773188316313694</v>
      </c>
      <c r="BG96" s="2">
        <v>0.773824955555942</v>
      </c>
      <c r="BH96" s="2">
        <v>0.74608048354128298</v>
      </c>
      <c r="BI96" s="2">
        <v>0.73862713601331398</v>
      </c>
      <c r="BJ96" s="2">
        <v>0.744945489241854</v>
      </c>
      <c r="BK96" s="2">
        <v>0.70384521691871904</v>
      </c>
      <c r="BL96" s="2">
        <v>0.70701423567413901</v>
      </c>
      <c r="BM96" s="2">
        <v>0.71420313958085802</v>
      </c>
      <c r="BN96" s="2">
        <v>0.68397693058193099</v>
      </c>
      <c r="BO96" s="2">
        <v>0.66539330993176005</v>
      </c>
      <c r="BP96" s="2">
        <v>0.68781035803989099</v>
      </c>
      <c r="BQ96" s="2">
        <v>0.60655075523855395</v>
      </c>
      <c r="BR96" s="2">
        <v>0.60202735734667301</v>
      </c>
      <c r="BS96" s="2">
        <v>0.62972522949049703</v>
      </c>
      <c r="BT96" s="2">
        <v>0.58686021510030595</v>
      </c>
      <c r="BU96" s="2">
        <v>0.592972490120944</v>
      </c>
      <c r="BV96" s="2">
        <v>0.78057591317517305</v>
      </c>
      <c r="BW96" s="2">
        <v>0.78265895152834797</v>
      </c>
      <c r="BX96" s="2">
        <v>0.80733606204377595</v>
      </c>
      <c r="BY96" s="2">
        <v>0.81202820825336397</v>
      </c>
      <c r="BZ96" s="2">
        <v>0.78095782390441304</v>
      </c>
      <c r="CA96" s="2">
        <v>0.76166712992333696</v>
      </c>
      <c r="CB96" s="2">
        <v>0.76144210447952498</v>
      </c>
      <c r="CC96" s="2">
        <v>0.80812945834736705</v>
      </c>
      <c r="CD96" s="2">
        <v>0.79516764984945698</v>
      </c>
      <c r="CE96" s="2">
        <v>0.78505865403283503</v>
      </c>
      <c r="CF96" s="2">
        <v>0.658392698038612</v>
      </c>
      <c r="CG96" s="2">
        <v>0.65775144260200802</v>
      </c>
      <c r="CH96" s="2">
        <v>0.63613637825193503</v>
      </c>
      <c r="CI96" s="2">
        <v>0.638440927135695</v>
      </c>
      <c r="CJ96" s="2">
        <v>0.58584590585105201</v>
      </c>
      <c r="CK96" s="2">
        <v>0.58730450844720405</v>
      </c>
      <c r="CL96" s="2">
        <v>0.79010097581813399</v>
      </c>
      <c r="CM96" s="2">
        <v>0.783210889543697</v>
      </c>
      <c r="CN96" s="2">
        <v>0.92581643265338898</v>
      </c>
      <c r="CO96" s="2">
        <v>0.92467657030808803</v>
      </c>
      <c r="CP96" s="2">
        <v>1</v>
      </c>
      <c r="CQ96" s="2">
        <v>0.99640389038517596</v>
      </c>
      <c r="CR96" s="2">
        <v>0.874100541583815</v>
      </c>
      <c r="CS96" s="2">
        <v>0.87375406004662903</v>
      </c>
      <c r="CT96" s="2">
        <v>0.87338767026624398</v>
      </c>
      <c r="CU96" s="2">
        <v>0.87542606246671095</v>
      </c>
      <c r="CV96" s="2">
        <v>0.83305833617478897</v>
      </c>
      <c r="CW96" s="2">
        <v>0.83582937847613503</v>
      </c>
      <c r="CX96" s="2">
        <v>0.81568471571879797</v>
      </c>
      <c r="CY96" s="2">
        <v>0.81687139495054895</v>
      </c>
      <c r="CZ96" s="2">
        <v>0.82727135936973994</v>
      </c>
      <c r="DA96" s="2">
        <v>0.83072635864534705</v>
      </c>
      <c r="DB96" s="2">
        <v>0.83376071342218305</v>
      </c>
      <c r="DC96" s="2">
        <v>0.813715821205518</v>
      </c>
      <c r="DD96" s="2">
        <v>0.80435728716628596</v>
      </c>
      <c r="DE96" s="2">
        <v>0.822491047337229</v>
      </c>
      <c r="DF96" s="2">
        <v>0.81170465613142995</v>
      </c>
      <c r="DG96" s="2">
        <v>0.81336726908309798</v>
      </c>
      <c r="DH96" s="2">
        <v>0.78691063629146796</v>
      </c>
      <c r="DI96" s="2">
        <v>0.80993239901950698</v>
      </c>
      <c r="DJ96" s="2">
        <v>0.79458078942267796</v>
      </c>
      <c r="DK96" s="2">
        <v>0.805740718067813</v>
      </c>
      <c r="DL96" s="2">
        <v>0.81575939209767401</v>
      </c>
      <c r="DM96" s="2">
        <v>0.79871695127685005</v>
      </c>
      <c r="DN96" s="2">
        <v>0.79771985730370198</v>
      </c>
      <c r="DO96" s="2">
        <v>0.78967730573651995</v>
      </c>
      <c r="DP96" s="2">
        <v>0.79528917362041396</v>
      </c>
      <c r="DQ96" s="2">
        <v>0.80264850773052698</v>
      </c>
      <c r="DR96" s="2">
        <v>0.81142054405810904</v>
      </c>
      <c r="DS96" s="2">
        <v>0.84967305266814097</v>
      </c>
      <c r="DT96" s="2">
        <v>0.84812958556903695</v>
      </c>
      <c r="DU96" s="2">
        <v>0.86499720132214197</v>
      </c>
      <c r="DV96" s="2">
        <v>0.86528066825962502</v>
      </c>
      <c r="DW96" s="2">
        <v>0.87069795558968999</v>
      </c>
      <c r="DX96" s="2">
        <v>0.86865997120635396</v>
      </c>
      <c r="DY96" s="2">
        <v>0.82797582174501305</v>
      </c>
      <c r="DZ96" s="2">
        <v>0.82781300259296298</v>
      </c>
      <c r="EA96" s="2">
        <v>0.73669964577878</v>
      </c>
      <c r="EB96" s="2">
        <v>0.762068972867042</v>
      </c>
      <c r="EC96" s="2">
        <v>0.86354574167880904</v>
      </c>
      <c r="ED96" s="2">
        <v>0.865797310850696</v>
      </c>
      <c r="EE96" s="2">
        <v>0.86304096053304502</v>
      </c>
      <c r="EF96" s="2">
        <v>0.86429769982188798</v>
      </c>
      <c r="EG96" s="2">
        <v>0.86051156506823301</v>
      </c>
      <c r="EH96" s="2">
        <v>0.86117286756953404</v>
      </c>
      <c r="EI96" s="2">
        <v>0.80600869443594403</v>
      </c>
      <c r="EJ96" s="2">
        <v>0.81309537736356297</v>
      </c>
      <c r="EK96" s="2">
        <v>0.86459725389334896</v>
      </c>
      <c r="EL96" s="2">
        <v>0.86464041937754699</v>
      </c>
      <c r="EM96" s="2">
        <v>0.81692937074030703</v>
      </c>
      <c r="EN96" s="2">
        <v>0.82079656261582201</v>
      </c>
      <c r="EO96" s="2">
        <v>0.74986153421525503</v>
      </c>
      <c r="EP96" s="2">
        <v>0.77263199029562302</v>
      </c>
      <c r="EQ96" s="2">
        <v>0.81927939752510204</v>
      </c>
      <c r="ER96" s="2">
        <v>0.82553177259508603</v>
      </c>
      <c r="ES96" s="2">
        <v>0.83692968237382004</v>
      </c>
      <c r="ET96" s="2">
        <v>0.83956851229252505</v>
      </c>
      <c r="EU96" s="2">
        <v>0.76615696583869497</v>
      </c>
      <c r="EV96" s="2">
        <v>0.76615026543583398</v>
      </c>
      <c r="EW96" s="2">
        <v>0.84740589568523395</v>
      </c>
      <c r="EX96" s="2">
        <v>0.84735929877887295</v>
      </c>
      <c r="EY96" s="2">
        <v>0.83109717043105602</v>
      </c>
      <c r="EZ96" s="2">
        <v>0.83231680036677402</v>
      </c>
      <c r="FA96" s="2">
        <v>0.81327916732399597</v>
      </c>
      <c r="FB96" s="2">
        <v>0.81301657070915501</v>
      </c>
      <c r="FC96" s="2">
        <v>0.80523248288498805</v>
      </c>
      <c r="FD96" s="2">
        <v>0.80981529566412003</v>
      </c>
      <c r="FE96" s="2">
        <v>0.78944171586629197</v>
      </c>
      <c r="FF96" s="2">
        <v>0.79086819240214801</v>
      </c>
      <c r="FG96" s="2">
        <v>0.79508984362928603</v>
      </c>
      <c r="FH96" s="2">
        <v>0.79548678165223496</v>
      </c>
      <c r="FI96" s="2">
        <v>0.80222319896815497</v>
      </c>
      <c r="FJ96" s="2">
        <v>0.80273805141812704</v>
      </c>
      <c r="FK96" s="2">
        <v>0.79509093166508804</v>
      </c>
      <c r="FL96" s="2">
        <v>0.79768149620580797</v>
      </c>
      <c r="FM96" s="2">
        <v>0.77889557810165</v>
      </c>
      <c r="FN96" s="2">
        <v>0.79388231376673701</v>
      </c>
      <c r="FO96" s="2">
        <v>0.74690232190411698</v>
      </c>
      <c r="FP96" s="2">
        <v>0.74903082483759498</v>
      </c>
      <c r="FQ96" s="2">
        <v>0.75755263976638798</v>
      </c>
      <c r="FR96" s="2">
        <v>0.76455813915819604</v>
      </c>
      <c r="FS96" s="2">
        <v>0.77462993455683005</v>
      </c>
      <c r="FT96" s="2">
        <v>0.78068278757393095</v>
      </c>
      <c r="FU96" s="2">
        <v>0.84229548560840395</v>
      </c>
      <c r="FV96" s="2">
        <v>0.84246042537772703</v>
      </c>
      <c r="FW96" s="2">
        <v>0.82425339046881096</v>
      </c>
      <c r="FX96" s="2">
        <v>0.81931553254649303</v>
      </c>
      <c r="FY96" s="2">
        <v>0.80924810025997695</v>
      </c>
      <c r="FZ96" s="2">
        <v>0.81428508080752704</v>
      </c>
      <c r="GA96" s="2">
        <v>0.811831783070321</v>
      </c>
      <c r="GB96" s="2">
        <v>0.81408313600131899</v>
      </c>
      <c r="GC96" s="2">
        <v>0.74066982255477698</v>
      </c>
      <c r="GD96" s="2">
        <v>0.73832154122785698</v>
      </c>
      <c r="GE96" s="2">
        <v>0.43054558900830597</v>
      </c>
      <c r="GF96" s="2">
        <v>0.39837752881066402</v>
      </c>
      <c r="GG96" s="2">
        <v>0.50082290147647202</v>
      </c>
      <c r="GH96" s="2">
        <v>0.48059362915916898</v>
      </c>
      <c r="GI96" s="2">
        <v>0.81131334932978205</v>
      </c>
      <c r="GJ96" s="2">
        <v>0.81243885233540603</v>
      </c>
      <c r="GK96" s="2">
        <v>0.79824058798461095</v>
      </c>
      <c r="GL96" s="2">
        <v>0.79634747746595602</v>
      </c>
      <c r="GM96" s="2">
        <v>0.80379298261579302</v>
      </c>
      <c r="GN96" s="2">
        <v>0.79970630155969702</v>
      </c>
      <c r="GO96" s="2">
        <v>0.80018926611574404</v>
      </c>
      <c r="GP96" s="2">
        <v>0.80903745970588203</v>
      </c>
      <c r="GQ96" s="2">
        <v>0.78259995757733203</v>
      </c>
      <c r="GR96" s="2">
        <v>0.78427260028786205</v>
      </c>
      <c r="GS96" s="2">
        <v>0.79265721972548997</v>
      </c>
      <c r="GT96" s="2">
        <v>0.79884631716420895</v>
      </c>
      <c r="GU96" s="2">
        <v>0.80670781806293401</v>
      </c>
      <c r="GV96" s="2">
        <v>0.80334839576000405</v>
      </c>
      <c r="GW96" s="2">
        <v>0.69398326023035495</v>
      </c>
      <c r="GX96" s="2">
        <v>0.68648932100130799</v>
      </c>
      <c r="GY96" s="2">
        <v>0.81852243409744796</v>
      </c>
      <c r="GZ96" s="2">
        <v>0.81997615820395198</v>
      </c>
      <c r="HA96" s="2">
        <v>0.81940879362215402</v>
      </c>
      <c r="HB96" s="2">
        <v>0.82592662614059198</v>
      </c>
      <c r="HC96" s="2">
        <v>0.81251067571295199</v>
      </c>
      <c r="HD96" s="2">
        <v>0.81311601751579998</v>
      </c>
      <c r="HE96" s="2">
        <v>0.81735373341343798</v>
      </c>
      <c r="HF96" s="2">
        <v>0.81737233062540504</v>
      </c>
      <c r="HG96" s="2">
        <v>0.819225038506874</v>
      </c>
      <c r="HH96" s="2">
        <v>0.81948377465050704</v>
      </c>
      <c r="HI96" s="2">
        <v>0.72841679341932897</v>
      </c>
      <c r="HJ96" s="2">
        <v>0.72963680197086001</v>
      </c>
      <c r="HK96" s="2">
        <v>0.76446056240035998</v>
      </c>
      <c r="HL96" s="2">
        <v>0.76440995261259703</v>
      </c>
      <c r="HM96" s="2">
        <v>0.75007105703355004</v>
      </c>
      <c r="HN96" s="2">
        <v>0.74867061505249399</v>
      </c>
      <c r="HO96" s="2">
        <v>0.75804477282568195</v>
      </c>
      <c r="HP96" s="2">
        <v>0.76355459372711998</v>
      </c>
      <c r="HQ96" s="2">
        <v>0.74598406978165999</v>
      </c>
      <c r="HR96" s="2">
        <v>0.75616312347400605</v>
      </c>
      <c r="HS96" s="2">
        <v>0.75947146618823902</v>
      </c>
      <c r="HT96" s="2">
        <v>0.75714380135410497</v>
      </c>
      <c r="HU96" s="2">
        <v>0.75030152627813396</v>
      </c>
      <c r="HV96" s="2">
        <v>0.75096285048829803</v>
      </c>
      <c r="HW96" s="2">
        <v>0.73887070156160195</v>
      </c>
      <c r="HX96" s="2">
        <v>0.73096058486447602</v>
      </c>
      <c r="HY96" s="2">
        <v>0.72856275293166906</v>
      </c>
      <c r="HZ96" s="2">
        <v>0.73225464317445499</v>
      </c>
      <c r="IA96" s="2">
        <v>0.74954026301541499</v>
      </c>
      <c r="IB96" s="2">
        <v>0.73475800890920695</v>
      </c>
      <c r="IC96" s="2">
        <v>0.76253682605699302</v>
      </c>
      <c r="ID96" s="2">
        <v>0.76317063321034295</v>
      </c>
      <c r="IE96" s="2">
        <v>0.65046584684085795</v>
      </c>
      <c r="IF96" s="2">
        <v>0.63604136730011196</v>
      </c>
    </row>
    <row r="97" spans="1:240" x14ac:dyDescent="0.25">
      <c r="A97" s="3" t="s">
        <v>208</v>
      </c>
      <c r="B97" s="2">
        <v>0.76860268305712398</v>
      </c>
      <c r="C97" s="2">
        <v>0.76916370124453404</v>
      </c>
      <c r="D97" s="2">
        <v>0.77498560616795098</v>
      </c>
      <c r="E97" s="2">
        <v>0.76612801306287004</v>
      </c>
      <c r="F97" s="2">
        <v>0.76519901747594798</v>
      </c>
      <c r="G97" s="2">
        <v>0.77222095086437703</v>
      </c>
      <c r="H97" s="2">
        <v>0.76142170657911501</v>
      </c>
      <c r="I97" s="2">
        <v>0.75648388772706099</v>
      </c>
      <c r="J97" s="2">
        <v>0.76917385842586405</v>
      </c>
      <c r="K97" s="2">
        <v>0.74183816110596801</v>
      </c>
      <c r="L97" s="2">
        <v>0.70837888319021602</v>
      </c>
      <c r="M97" s="2">
        <v>0.74098450378714198</v>
      </c>
      <c r="N97" s="2">
        <v>0.74898422017291599</v>
      </c>
      <c r="O97" s="2">
        <v>0.723996578076603</v>
      </c>
      <c r="P97" s="2">
        <v>0.690668873933315</v>
      </c>
      <c r="Q97" s="2">
        <v>0.53523599478120099</v>
      </c>
      <c r="R97" s="2">
        <v>0.59640479165785998</v>
      </c>
      <c r="S97" s="2">
        <v>0.72391748632489095</v>
      </c>
      <c r="T97" s="2">
        <v>0.72441923862289004</v>
      </c>
      <c r="U97" s="2">
        <v>0.71554838535490395</v>
      </c>
      <c r="V97" s="2">
        <v>0.68758793295761</v>
      </c>
      <c r="W97" s="2">
        <v>0.64749633080975599</v>
      </c>
      <c r="X97" s="2">
        <v>0.64220687303074198</v>
      </c>
      <c r="Y97" s="2">
        <v>0.65091202315691599</v>
      </c>
      <c r="Z97" s="2">
        <v>0.62458944807480998</v>
      </c>
      <c r="AA97" s="2">
        <v>0.67549876959024702</v>
      </c>
      <c r="AB97" s="2">
        <v>0.67989514946862595</v>
      </c>
      <c r="AC97" s="2">
        <v>0.678371865983458</v>
      </c>
      <c r="AD97" s="2">
        <v>0.70740540968328203</v>
      </c>
      <c r="AE97" s="2">
        <v>0.71819200586343201</v>
      </c>
      <c r="AF97" s="2">
        <v>0.71964147621214603</v>
      </c>
      <c r="AG97" s="2">
        <v>0.73882111662336103</v>
      </c>
      <c r="AH97" s="2">
        <v>0.73553437213112804</v>
      </c>
      <c r="AI97" s="2">
        <v>0.73477425095095406</v>
      </c>
      <c r="AJ97" s="2">
        <v>0.738868337500591</v>
      </c>
      <c r="AK97" s="2">
        <v>0.74470416744879797</v>
      </c>
      <c r="AL97" s="2">
        <v>0.73527246126818402</v>
      </c>
      <c r="AM97" s="2">
        <v>0.75715241517182696</v>
      </c>
      <c r="AN97" s="2">
        <v>0.75884418560518296</v>
      </c>
      <c r="AO97" s="2">
        <v>0.76478550496656506</v>
      </c>
      <c r="AP97" s="2">
        <v>0.76799976936973202</v>
      </c>
      <c r="AQ97" s="2">
        <v>0.76653917673927296</v>
      </c>
      <c r="AR97" s="2">
        <v>0.77503309601638504</v>
      </c>
      <c r="AS97" s="2">
        <v>0.70569785707735799</v>
      </c>
      <c r="AT97" s="2">
        <v>0.69553318445823697</v>
      </c>
      <c r="AU97" s="2">
        <v>0.66896623938706501</v>
      </c>
      <c r="AV97" s="2">
        <v>0.59909396889660105</v>
      </c>
      <c r="AW97" s="2">
        <v>0.61919419865977798</v>
      </c>
      <c r="AX97" s="2">
        <v>0.59561004803742101</v>
      </c>
      <c r="AY97" s="2">
        <v>0.62754975581788197</v>
      </c>
      <c r="AZ97" s="2">
        <v>0.63761133682191695</v>
      </c>
      <c r="BA97" s="2">
        <v>0.63803277480243203</v>
      </c>
      <c r="BB97" s="2">
        <v>0.74232126034553503</v>
      </c>
      <c r="BC97" s="2">
        <v>0.75710865780820402</v>
      </c>
      <c r="BD97" s="2">
        <v>0.74310118921485802</v>
      </c>
      <c r="BE97" s="2">
        <v>0.76335467625404696</v>
      </c>
      <c r="BF97" s="2">
        <v>0.76607788328181203</v>
      </c>
      <c r="BG97" s="2">
        <v>0.76673369006445102</v>
      </c>
      <c r="BH97" s="2">
        <v>0.74085336833203796</v>
      </c>
      <c r="BI97" s="2">
        <v>0.73360433775503298</v>
      </c>
      <c r="BJ97" s="2">
        <v>0.73954694292044298</v>
      </c>
      <c r="BK97" s="2">
        <v>0.70054919593906495</v>
      </c>
      <c r="BL97" s="2">
        <v>0.70277548903527698</v>
      </c>
      <c r="BM97" s="2">
        <v>0.70976137590121402</v>
      </c>
      <c r="BN97" s="2">
        <v>0.67972350005485505</v>
      </c>
      <c r="BO97" s="2">
        <v>0.661220376855158</v>
      </c>
      <c r="BP97" s="2">
        <v>0.68366848379312795</v>
      </c>
      <c r="BQ97" s="2">
        <v>0.60264485701277304</v>
      </c>
      <c r="BR97" s="2">
        <v>0.59786080605148695</v>
      </c>
      <c r="BS97" s="2">
        <v>0.62570044570322303</v>
      </c>
      <c r="BT97" s="2">
        <v>0.58259213359565398</v>
      </c>
      <c r="BU97" s="2">
        <v>0.58858986085250498</v>
      </c>
      <c r="BV97" s="2">
        <v>0.77807391229729905</v>
      </c>
      <c r="BW97" s="2">
        <v>0.78026026292093098</v>
      </c>
      <c r="BX97" s="2">
        <v>0.80393778269127902</v>
      </c>
      <c r="BY97" s="2">
        <v>0.80895743642657503</v>
      </c>
      <c r="BZ97" s="2">
        <v>0.77881365369877997</v>
      </c>
      <c r="CA97" s="2">
        <v>0.75995888407260503</v>
      </c>
      <c r="CB97" s="2">
        <v>0.75982901715343598</v>
      </c>
      <c r="CC97" s="2">
        <v>0.80376034409279196</v>
      </c>
      <c r="CD97" s="2">
        <v>0.79112392764803297</v>
      </c>
      <c r="CE97" s="2">
        <v>0.78198368347358704</v>
      </c>
      <c r="CF97" s="2">
        <v>0.65631617907530504</v>
      </c>
      <c r="CG97" s="2">
        <v>0.65569967122506501</v>
      </c>
      <c r="CH97" s="2">
        <v>0.63313311851755005</v>
      </c>
      <c r="CI97" s="2">
        <v>0.63522650697110195</v>
      </c>
      <c r="CJ97" s="2">
        <v>0.58224700239128002</v>
      </c>
      <c r="CK97" s="2">
        <v>0.58371952936693705</v>
      </c>
      <c r="CL97" s="2">
        <v>0.78525426671661702</v>
      </c>
      <c r="CM97" s="2">
        <v>0.77778222150245901</v>
      </c>
      <c r="CN97" s="2">
        <v>0.92199540599108099</v>
      </c>
      <c r="CO97" s="2">
        <v>0.92060990438892099</v>
      </c>
      <c r="CP97" s="2">
        <v>0.99640389038517596</v>
      </c>
      <c r="CQ97" s="2">
        <v>1</v>
      </c>
      <c r="CR97" s="2">
        <v>0.86817388065802403</v>
      </c>
      <c r="CS97" s="2">
        <v>0.86718137128672601</v>
      </c>
      <c r="CT97" s="2">
        <v>0.87162465099539499</v>
      </c>
      <c r="CU97" s="2">
        <v>0.87357177892575999</v>
      </c>
      <c r="CV97" s="2">
        <v>0.83798458331195202</v>
      </c>
      <c r="CW97" s="2">
        <v>0.83995712438265102</v>
      </c>
      <c r="CX97" s="2">
        <v>0.820547702409544</v>
      </c>
      <c r="CY97" s="2">
        <v>0.82096314982325203</v>
      </c>
      <c r="CZ97" s="2">
        <v>0.83150175051230402</v>
      </c>
      <c r="DA97" s="2">
        <v>0.83602941024866195</v>
      </c>
      <c r="DB97" s="2">
        <v>0.82840109186349198</v>
      </c>
      <c r="DC97" s="2">
        <v>0.80829609517196899</v>
      </c>
      <c r="DD97" s="2">
        <v>0.80003431070088404</v>
      </c>
      <c r="DE97" s="2">
        <v>0.81842997030703202</v>
      </c>
      <c r="DF97" s="2">
        <v>0.80783634036630103</v>
      </c>
      <c r="DG97" s="2">
        <v>0.81037443666430298</v>
      </c>
      <c r="DH97" s="2">
        <v>0.78134479044106198</v>
      </c>
      <c r="DI97" s="2">
        <v>0.80606962876309296</v>
      </c>
      <c r="DJ97" s="2">
        <v>0.79042136659987705</v>
      </c>
      <c r="DK97" s="2">
        <v>0.80212789875364399</v>
      </c>
      <c r="DL97" s="2">
        <v>0.81121408755035496</v>
      </c>
      <c r="DM97" s="2">
        <v>0.79428709966293198</v>
      </c>
      <c r="DN97" s="2">
        <v>0.79225809809125702</v>
      </c>
      <c r="DO97" s="2">
        <v>0.78431772594423199</v>
      </c>
      <c r="DP97" s="2">
        <v>0.79051991291283796</v>
      </c>
      <c r="DQ97" s="2">
        <v>0.79789997253096301</v>
      </c>
      <c r="DR97" s="2">
        <v>0.80615541585168604</v>
      </c>
      <c r="DS97" s="2">
        <v>0.84375903282951203</v>
      </c>
      <c r="DT97" s="2">
        <v>0.84199237513929703</v>
      </c>
      <c r="DU97" s="2">
        <v>0.85908834422360802</v>
      </c>
      <c r="DV97" s="2">
        <v>0.859321578049701</v>
      </c>
      <c r="DW97" s="2">
        <v>0.86660032785572205</v>
      </c>
      <c r="DX97" s="2">
        <v>0.86499464882694899</v>
      </c>
      <c r="DY97" s="2">
        <v>0.82625610875990196</v>
      </c>
      <c r="DZ97" s="2">
        <v>0.82580034932552604</v>
      </c>
      <c r="EA97" s="2">
        <v>0.73903203576921594</v>
      </c>
      <c r="EB97" s="2">
        <v>0.76332663607423601</v>
      </c>
      <c r="EC97" s="2">
        <v>0.85578382970794498</v>
      </c>
      <c r="ED97" s="2">
        <v>0.85869312876375803</v>
      </c>
      <c r="EE97" s="2">
        <v>0.855824518315775</v>
      </c>
      <c r="EF97" s="2">
        <v>0.85707761536002403</v>
      </c>
      <c r="EG97" s="2">
        <v>0.85497873416339498</v>
      </c>
      <c r="EH97" s="2">
        <v>0.85510480062401795</v>
      </c>
      <c r="EI97" s="2">
        <v>0.80339367197300704</v>
      </c>
      <c r="EJ97" s="2">
        <v>0.81036587379661795</v>
      </c>
      <c r="EK97" s="2">
        <v>0.86017376781396604</v>
      </c>
      <c r="EL97" s="2">
        <v>0.85966766227895597</v>
      </c>
      <c r="EM97" s="2">
        <v>0.815737069903818</v>
      </c>
      <c r="EN97" s="2">
        <v>0.81969313125931798</v>
      </c>
      <c r="EO97" s="2">
        <v>0.75217335239028404</v>
      </c>
      <c r="EP97" s="2">
        <v>0.77272424058315303</v>
      </c>
      <c r="EQ97" s="2">
        <v>0.81744924416119102</v>
      </c>
      <c r="ER97" s="2">
        <v>0.82368726706949802</v>
      </c>
      <c r="ES97" s="2">
        <v>0.83725241007012297</v>
      </c>
      <c r="ET97" s="2">
        <v>0.83982609957098897</v>
      </c>
      <c r="EU97" s="2">
        <v>0.76718224268620006</v>
      </c>
      <c r="EV97" s="2">
        <v>0.766469024166888</v>
      </c>
      <c r="EW97" s="2">
        <v>0.84292395591909097</v>
      </c>
      <c r="EX97" s="2">
        <v>0.842888538691004</v>
      </c>
      <c r="EY97" s="2">
        <v>0.82592923597147005</v>
      </c>
      <c r="EZ97" s="2">
        <v>0.82753961011758104</v>
      </c>
      <c r="FA97" s="2">
        <v>0.80834451335065505</v>
      </c>
      <c r="FB97" s="2">
        <v>0.80780804249406002</v>
      </c>
      <c r="FC97" s="2">
        <v>0.80110445640873895</v>
      </c>
      <c r="FD97" s="2">
        <v>0.80583422769268498</v>
      </c>
      <c r="FE97" s="2">
        <v>0.78612916295553603</v>
      </c>
      <c r="FF97" s="2">
        <v>0.78775051636979598</v>
      </c>
      <c r="FG97" s="2">
        <v>0.79157571830843099</v>
      </c>
      <c r="FH97" s="2">
        <v>0.79208322059381697</v>
      </c>
      <c r="FI97" s="2">
        <v>0.80013218585343904</v>
      </c>
      <c r="FJ97" s="2">
        <v>0.80033137615309102</v>
      </c>
      <c r="FK97" s="2">
        <v>0.79301060605843998</v>
      </c>
      <c r="FL97" s="2">
        <v>0.79506891518664002</v>
      </c>
      <c r="FM97" s="2">
        <v>0.77677704974603301</v>
      </c>
      <c r="FN97" s="2">
        <v>0.79170447778886399</v>
      </c>
      <c r="FO97" s="2">
        <v>0.74551082919114797</v>
      </c>
      <c r="FP97" s="2">
        <v>0.74767291348146503</v>
      </c>
      <c r="FQ97" s="2">
        <v>0.75630794531790502</v>
      </c>
      <c r="FR97" s="2">
        <v>0.76275142973006005</v>
      </c>
      <c r="FS97" s="2">
        <v>0.77282595449245794</v>
      </c>
      <c r="FT97" s="2">
        <v>0.77879835057956204</v>
      </c>
      <c r="FU97" s="2">
        <v>0.83798483372947996</v>
      </c>
      <c r="FV97" s="2">
        <v>0.83769620123211397</v>
      </c>
      <c r="FW97" s="2">
        <v>0.82319833343219495</v>
      </c>
      <c r="FX97" s="2">
        <v>0.81812816401340605</v>
      </c>
      <c r="FY97" s="2">
        <v>0.80900294545002105</v>
      </c>
      <c r="FZ97" s="2">
        <v>0.81372281341463804</v>
      </c>
      <c r="GA97" s="2">
        <v>0.81176619510499504</v>
      </c>
      <c r="GB97" s="2">
        <v>0.81453090699192898</v>
      </c>
      <c r="GC97" s="2">
        <v>0.73921938039699497</v>
      </c>
      <c r="GD97" s="2">
        <v>0.73692203032640302</v>
      </c>
      <c r="GE97" s="2">
        <v>0.435523186201771</v>
      </c>
      <c r="GF97" s="2">
        <v>0.40287623107342801</v>
      </c>
      <c r="GG97" s="2">
        <v>0.50540194011637696</v>
      </c>
      <c r="GH97" s="2">
        <v>0.48537661633113899</v>
      </c>
      <c r="GI97" s="2">
        <v>0.80944140753907601</v>
      </c>
      <c r="GJ97" s="2">
        <v>0.81049246391955898</v>
      </c>
      <c r="GK97" s="2">
        <v>0.79272119970033195</v>
      </c>
      <c r="GL97" s="2">
        <v>0.79076963763839803</v>
      </c>
      <c r="GM97" s="2">
        <v>0.79961307881128496</v>
      </c>
      <c r="GN97" s="2">
        <v>0.79481246796447402</v>
      </c>
      <c r="GO97" s="2">
        <v>0.79851025523672603</v>
      </c>
      <c r="GP97" s="2">
        <v>0.806845154501593</v>
      </c>
      <c r="GQ97" s="2">
        <v>0.78179812868604703</v>
      </c>
      <c r="GR97" s="2">
        <v>0.78379090344600799</v>
      </c>
      <c r="GS97" s="2">
        <v>0.79167998149537</v>
      </c>
      <c r="GT97" s="2">
        <v>0.797605954989004</v>
      </c>
      <c r="GU97" s="2">
        <v>0.80468580414654201</v>
      </c>
      <c r="GV97" s="2">
        <v>0.80149712442051801</v>
      </c>
      <c r="GW97" s="2">
        <v>0.69185924523909803</v>
      </c>
      <c r="GX97" s="2">
        <v>0.68494467404956905</v>
      </c>
      <c r="GY97" s="2">
        <v>0.813937843146611</v>
      </c>
      <c r="GZ97" s="2">
        <v>0.81483591305217395</v>
      </c>
      <c r="HA97" s="2">
        <v>0.817781527249133</v>
      </c>
      <c r="HB97" s="2">
        <v>0.82409760306062396</v>
      </c>
      <c r="HC97" s="2">
        <v>0.811110303913815</v>
      </c>
      <c r="HD97" s="2">
        <v>0.81222392396528298</v>
      </c>
      <c r="HE97" s="2">
        <v>0.81624239460275805</v>
      </c>
      <c r="HF97" s="2">
        <v>0.81646523320936903</v>
      </c>
      <c r="HG97" s="2">
        <v>0.81864708393562602</v>
      </c>
      <c r="HH97" s="2">
        <v>0.81839655999872896</v>
      </c>
      <c r="HI97" s="2">
        <v>0.731210233667134</v>
      </c>
      <c r="HJ97" s="2">
        <v>0.73259255113120603</v>
      </c>
      <c r="HK97" s="2">
        <v>0.76041125121650599</v>
      </c>
      <c r="HL97" s="2">
        <v>0.76074117058190205</v>
      </c>
      <c r="HM97" s="2">
        <v>0.74704703574497799</v>
      </c>
      <c r="HN97" s="2">
        <v>0.74528971953123202</v>
      </c>
      <c r="HO97" s="2">
        <v>0.754232608833176</v>
      </c>
      <c r="HP97" s="2">
        <v>0.75986472111518499</v>
      </c>
      <c r="HQ97" s="2">
        <v>0.74169346548358095</v>
      </c>
      <c r="HR97" s="2">
        <v>0.75299986915491601</v>
      </c>
      <c r="HS97" s="2">
        <v>0.75623513444570201</v>
      </c>
      <c r="HT97" s="2">
        <v>0.75368490287342105</v>
      </c>
      <c r="HU97" s="2">
        <v>0.746913440478151</v>
      </c>
      <c r="HV97" s="2">
        <v>0.74752867245278798</v>
      </c>
      <c r="HW97" s="2">
        <v>0.73690509236581203</v>
      </c>
      <c r="HX97" s="2">
        <v>0.72870583882768603</v>
      </c>
      <c r="HY97" s="2">
        <v>0.72509902157593198</v>
      </c>
      <c r="HZ97" s="2">
        <v>0.729007319481496</v>
      </c>
      <c r="IA97" s="2">
        <v>0.74690255645600201</v>
      </c>
      <c r="IB97" s="2">
        <v>0.73152290847672397</v>
      </c>
      <c r="IC97" s="2">
        <v>0.758284003480721</v>
      </c>
      <c r="ID97" s="2">
        <v>0.75897266614880998</v>
      </c>
      <c r="IE97" s="2">
        <v>0.64683181885440399</v>
      </c>
      <c r="IF97" s="2">
        <v>0.63247797400857897</v>
      </c>
    </row>
    <row r="98" spans="1:240" x14ac:dyDescent="0.25">
      <c r="A98" s="3" t="s">
        <v>209</v>
      </c>
      <c r="B98" s="2">
        <v>0.79353545697524797</v>
      </c>
      <c r="C98" s="2">
        <v>0.794133356441873</v>
      </c>
      <c r="D98" s="2">
        <v>0.80405810876432804</v>
      </c>
      <c r="E98" s="2">
        <v>0.79172314446051995</v>
      </c>
      <c r="F98" s="2">
        <v>0.78991786938195196</v>
      </c>
      <c r="G98" s="2">
        <v>0.80240852069518098</v>
      </c>
      <c r="H98" s="2">
        <v>0.78820067020659001</v>
      </c>
      <c r="I98" s="2">
        <v>0.78139064107588796</v>
      </c>
      <c r="J98" s="2">
        <v>0.79901515789275301</v>
      </c>
      <c r="K98" s="2">
        <v>0.76982699350364103</v>
      </c>
      <c r="L98" s="2">
        <v>0.73856195338944797</v>
      </c>
      <c r="M98" s="2">
        <v>0.77152818915212895</v>
      </c>
      <c r="N98" s="2">
        <v>0.77403883361211101</v>
      </c>
      <c r="O98" s="2">
        <v>0.75129818845090701</v>
      </c>
      <c r="P98" s="2">
        <v>0.720318767850747</v>
      </c>
      <c r="Q98" s="2">
        <v>0.57014964676853697</v>
      </c>
      <c r="R98" s="2">
        <v>0.62903232807337905</v>
      </c>
      <c r="S98" s="2">
        <v>0.74090253598073197</v>
      </c>
      <c r="T98" s="2">
        <v>0.741882083867477</v>
      </c>
      <c r="U98" s="2">
        <v>0.73297803644981896</v>
      </c>
      <c r="V98" s="2">
        <v>0.70963471425000002</v>
      </c>
      <c r="W98" s="2">
        <v>0.66878040021977103</v>
      </c>
      <c r="X98" s="2">
        <v>0.68839503856978801</v>
      </c>
      <c r="Y98" s="2">
        <v>0.690801411034484</v>
      </c>
      <c r="Z98" s="2">
        <v>0.66891873205140695</v>
      </c>
      <c r="AA98" s="2">
        <v>0.71762668197951296</v>
      </c>
      <c r="AB98" s="2">
        <v>0.72799993489672599</v>
      </c>
      <c r="AC98" s="2">
        <v>0.72397493300965998</v>
      </c>
      <c r="AD98" s="2">
        <v>0.74680279484221102</v>
      </c>
      <c r="AE98" s="2">
        <v>0.75790165468750603</v>
      </c>
      <c r="AF98" s="2">
        <v>0.75881717134335003</v>
      </c>
      <c r="AG98" s="2">
        <v>0.78014021009114598</v>
      </c>
      <c r="AH98" s="2">
        <v>0.77631300155291405</v>
      </c>
      <c r="AI98" s="2">
        <v>0.77577689713408005</v>
      </c>
      <c r="AJ98" s="2">
        <v>0.782599790854975</v>
      </c>
      <c r="AK98" s="2">
        <v>0.78656113160184704</v>
      </c>
      <c r="AL98" s="2">
        <v>0.77813163085918702</v>
      </c>
      <c r="AM98" s="2">
        <v>0.80074197321733098</v>
      </c>
      <c r="AN98" s="2">
        <v>0.80279520543299399</v>
      </c>
      <c r="AO98" s="2">
        <v>0.80677328725573005</v>
      </c>
      <c r="AP98" s="2">
        <v>0.79405148702252903</v>
      </c>
      <c r="AQ98" s="2">
        <v>0.792054977904041</v>
      </c>
      <c r="AR98" s="2">
        <v>0.80463918720523098</v>
      </c>
      <c r="AS98" s="2">
        <v>0.69308538541747899</v>
      </c>
      <c r="AT98" s="2">
        <v>0.68857950261733303</v>
      </c>
      <c r="AU98" s="2">
        <v>0.64844928631336296</v>
      </c>
      <c r="AV98" s="2">
        <v>0.63731766302386395</v>
      </c>
      <c r="AW98" s="2">
        <v>0.65094314758682403</v>
      </c>
      <c r="AX98" s="2">
        <v>0.63453395025828196</v>
      </c>
      <c r="AY98" s="2">
        <v>0.66160455971560095</v>
      </c>
      <c r="AZ98" s="2">
        <v>0.68405113825494301</v>
      </c>
      <c r="BA98" s="2">
        <v>0.67525802373879995</v>
      </c>
      <c r="BB98" s="2">
        <v>0.79105623749978005</v>
      </c>
      <c r="BC98" s="2">
        <v>0.80479903640398298</v>
      </c>
      <c r="BD98" s="2">
        <v>0.78810497275826596</v>
      </c>
      <c r="BE98" s="2">
        <v>0.79552553949281402</v>
      </c>
      <c r="BF98" s="2">
        <v>0.80063680534069204</v>
      </c>
      <c r="BG98" s="2">
        <v>0.80538728101261303</v>
      </c>
      <c r="BH98" s="2">
        <v>0.73793313550138295</v>
      </c>
      <c r="BI98" s="2">
        <v>0.72712480067554597</v>
      </c>
      <c r="BJ98" s="2">
        <v>0.73772158393010501</v>
      </c>
      <c r="BK98" s="2">
        <v>0.67541557560143906</v>
      </c>
      <c r="BL98" s="2">
        <v>0.68429240973979699</v>
      </c>
      <c r="BM98" s="2">
        <v>0.69120318546627202</v>
      </c>
      <c r="BN98" s="2">
        <v>0.65965202909485099</v>
      </c>
      <c r="BO98" s="2">
        <v>0.63427805910019697</v>
      </c>
      <c r="BP98" s="2">
        <v>0.66143026164551399</v>
      </c>
      <c r="BQ98" s="2">
        <v>0.56707552915635895</v>
      </c>
      <c r="BR98" s="2">
        <v>0.56233876675860095</v>
      </c>
      <c r="BS98" s="2">
        <v>0.59432733060109999</v>
      </c>
      <c r="BT98" s="2">
        <v>0.54926422295308897</v>
      </c>
      <c r="BU98" s="2">
        <v>0.55627066949834802</v>
      </c>
      <c r="BV98" s="2">
        <v>0.85222966612611595</v>
      </c>
      <c r="BW98" s="2">
        <v>0.85049181457962097</v>
      </c>
      <c r="BX98" s="2">
        <v>0.89101196852765396</v>
      </c>
      <c r="BY98" s="2">
        <v>0.88469741133413404</v>
      </c>
      <c r="BZ98" s="2">
        <v>0.84383361847664096</v>
      </c>
      <c r="CA98" s="2">
        <v>0.820569711049007</v>
      </c>
      <c r="CB98" s="2">
        <v>0.82071705298350595</v>
      </c>
      <c r="CC98" s="2">
        <v>0.73559214387524496</v>
      </c>
      <c r="CD98" s="2">
        <v>0.72496672448166799</v>
      </c>
      <c r="CE98" s="2">
        <v>0.72019597614790598</v>
      </c>
      <c r="CF98" s="2">
        <v>0.56412252164443799</v>
      </c>
      <c r="CG98" s="2">
        <v>0.56295512136827497</v>
      </c>
      <c r="CH98" s="2">
        <v>0.55653234049662403</v>
      </c>
      <c r="CI98" s="2">
        <v>0.56024975863386905</v>
      </c>
      <c r="CJ98" s="2">
        <v>0.54133478773926103</v>
      </c>
      <c r="CK98" s="2">
        <v>0.54188429442261699</v>
      </c>
      <c r="CL98" s="2">
        <v>0.77197656710948503</v>
      </c>
      <c r="CM98" s="2">
        <v>0.76944248826015804</v>
      </c>
      <c r="CN98" s="2">
        <v>0.84916211521270102</v>
      </c>
      <c r="CO98" s="2">
        <v>0.848317904166208</v>
      </c>
      <c r="CP98" s="2">
        <v>0.874100541583815</v>
      </c>
      <c r="CQ98" s="2">
        <v>0.86817388065802403</v>
      </c>
      <c r="CR98" s="2">
        <v>1</v>
      </c>
      <c r="CS98" s="2">
        <v>0.99411893380649596</v>
      </c>
      <c r="CT98" s="2">
        <v>0.905373139023674</v>
      </c>
      <c r="CU98" s="2">
        <v>0.90617489530558903</v>
      </c>
      <c r="CV98" s="2">
        <v>0.68329153028644896</v>
      </c>
      <c r="CW98" s="2">
        <v>0.68800163398889203</v>
      </c>
      <c r="CX98" s="2">
        <v>0.67958346357470201</v>
      </c>
      <c r="CY98" s="2">
        <v>0.68246529188939398</v>
      </c>
      <c r="CZ98" s="2">
        <v>0.693237310257936</v>
      </c>
      <c r="DA98" s="2">
        <v>0.68463257216542595</v>
      </c>
      <c r="DB98" s="2">
        <v>0.89911728881081798</v>
      </c>
      <c r="DC98" s="2">
        <v>0.87288965230966298</v>
      </c>
      <c r="DD98" s="2">
        <v>0.84353985094406603</v>
      </c>
      <c r="DE98" s="2">
        <v>0.86129691117181095</v>
      </c>
      <c r="DF98" s="2">
        <v>0.84660444732164697</v>
      </c>
      <c r="DG98" s="2">
        <v>0.850979630457259</v>
      </c>
      <c r="DH98" s="2">
        <v>0.81836211241551005</v>
      </c>
      <c r="DI98" s="2">
        <v>0.83922847928300304</v>
      </c>
      <c r="DJ98" s="2">
        <v>0.83271170552640295</v>
      </c>
      <c r="DK98" s="2">
        <v>0.84019953592114505</v>
      </c>
      <c r="DL98" s="2">
        <v>0.85293866732100998</v>
      </c>
      <c r="DM98" s="2">
        <v>0.83060429507781597</v>
      </c>
      <c r="DN98" s="2">
        <v>0.82805278446694297</v>
      </c>
      <c r="DO98" s="2">
        <v>0.82014269674217699</v>
      </c>
      <c r="DP98" s="2">
        <v>0.82759779580858095</v>
      </c>
      <c r="DQ98" s="2">
        <v>0.84055150297980097</v>
      </c>
      <c r="DR98" s="2">
        <v>0.84825593947760103</v>
      </c>
      <c r="DS98" s="2">
        <v>0.90710728344648495</v>
      </c>
      <c r="DT98" s="2">
        <v>0.907940917994571</v>
      </c>
      <c r="DU98" s="2">
        <v>0.93492091039178205</v>
      </c>
      <c r="DV98" s="2">
        <v>0.93579077855008397</v>
      </c>
      <c r="DW98" s="2">
        <v>0.93893813582983299</v>
      </c>
      <c r="DX98" s="2">
        <v>0.92975889234172404</v>
      </c>
      <c r="DY98" s="2">
        <v>0.86819877195158901</v>
      </c>
      <c r="DZ98" s="2">
        <v>0.86810775653904304</v>
      </c>
      <c r="EA98" s="2">
        <v>0.707958657072014</v>
      </c>
      <c r="EB98" s="2">
        <v>0.75081105430520501</v>
      </c>
      <c r="EC98" s="2">
        <v>0.95210332611118498</v>
      </c>
      <c r="ED98" s="2">
        <v>0.95177375972415901</v>
      </c>
      <c r="EE98" s="2">
        <v>0.96843353132096799</v>
      </c>
      <c r="EF98" s="2">
        <v>0.96915595186395698</v>
      </c>
      <c r="EG98" s="2">
        <v>0.95903036747081805</v>
      </c>
      <c r="EH98" s="2">
        <v>0.96795115574210799</v>
      </c>
      <c r="EI98" s="2">
        <v>0.869352653907279</v>
      </c>
      <c r="EJ98" s="2">
        <v>0.87708739656539703</v>
      </c>
      <c r="EK98" s="2">
        <v>0.94715093020654995</v>
      </c>
      <c r="EL98" s="2">
        <v>0.95518048365795205</v>
      </c>
      <c r="EM98" s="2">
        <v>0.861311692085447</v>
      </c>
      <c r="EN98" s="2">
        <v>0.86425370561187798</v>
      </c>
      <c r="EO98" s="2">
        <v>0.73977433916839697</v>
      </c>
      <c r="EP98" s="2">
        <v>0.77142082091461495</v>
      </c>
      <c r="EQ98" s="2">
        <v>0.87030369592264301</v>
      </c>
      <c r="ER98" s="2">
        <v>0.878668139233023</v>
      </c>
      <c r="ES98" s="2">
        <v>0.85244875474930903</v>
      </c>
      <c r="ET98" s="2">
        <v>0.85740940468460303</v>
      </c>
      <c r="EU98" s="2">
        <v>0.76262319865245498</v>
      </c>
      <c r="EV98" s="2">
        <v>0.76632511079208598</v>
      </c>
      <c r="EW98" s="2">
        <v>0.92047474211840796</v>
      </c>
      <c r="EX98" s="2">
        <v>0.92118686383456505</v>
      </c>
      <c r="EY98" s="2">
        <v>0.88207867484330105</v>
      </c>
      <c r="EZ98" s="2">
        <v>0.88475751207146902</v>
      </c>
      <c r="FA98" s="2">
        <v>0.85615871858461501</v>
      </c>
      <c r="FB98" s="2">
        <v>0.85708031350728797</v>
      </c>
      <c r="FC98" s="2">
        <v>0.85471860607762096</v>
      </c>
      <c r="FD98" s="2">
        <v>0.85513688637430296</v>
      </c>
      <c r="FE98" s="2">
        <v>0.83923809172156505</v>
      </c>
      <c r="FF98" s="2">
        <v>0.83892141393673803</v>
      </c>
      <c r="FG98" s="2">
        <v>0.84995438189619998</v>
      </c>
      <c r="FH98" s="2">
        <v>0.85118529531296505</v>
      </c>
      <c r="FI98" s="2">
        <v>0.852629023904654</v>
      </c>
      <c r="FJ98" s="2">
        <v>0.85259818139575805</v>
      </c>
      <c r="FK98" s="2">
        <v>0.84330532653699697</v>
      </c>
      <c r="FL98" s="2">
        <v>0.84799229332117998</v>
      </c>
      <c r="FM98" s="2">
        <v>0.83300368429036598</v>
      </c>
      <c r="FN98" s="2">
        <v>0.84856053693771105</v>
      </c>
      <c r="FO98" s="2">
        <v>0.79754637388500504</v>
      </c>
      <c r="FP98" s="2">
        <v>0.79937823252638995</v>
      </c>
      <c r="FQ98" s="2">
        <v>0.80143599807950405</v>
      </c>
      <c r="FR98" s="2">
        <v>0.81001530081576201</v>
      </c>
      <c r="FS98" s="2">
        <v>0.82094740362665497</v>
      </c>
      <c r="FT98" s="2">
        <v>0.82513667550268499</v>
      </c>
      <c r="FU98" s="2">
        <v>0.92255565161293496</v>
      </c>
      <c r="FV98" s="2">
        <v>0.92182264804284497</v>
      </c>
      <c r="FW98" s="2">
        <v>0.87362221099957504</v>
      </c>
      <c r="FX98" s="2">
        <v>0.86357271381266199</v>
      </c>
      <c r="FY98" s="2">
        <v>0.83122193895805296</v>
      </c>
      <c r="FZ98" s="2">
        <v>0.83889539347266695</v>
      </c>
      <c r="GA98" s="2">
        <v>0.84219969252309101</v>
      </c>
      <c r="GB98" s="2">
        <v>0.83763914934080497</v>
      </c>
      <c r="GC98" s="2">
        <v>0.78363891723798196</v>
      </c>
      <c r="GD98" s="2">
        <v>0.78397861562216498</v>
      </c>
      <c r="GE98" s="2">
        <v>0.416034351907834</v>
      </c>
      <c r="GF98" s="2">
        <v>0.38459208689157398</v>
      </c>
      <c r="GG98" s="2">
        <v>0.49074945110995699</v>
      </c>
      <c r="GH98" s="2">
        <v>0.47143182354638902</v>
      </c>
      <c r="GI98" s="2">
        <v>0.83929498485854703</v>
      </c>
      <c r="GJ98" s="2">
        <v>0.83967319717671396</v>
      </c>
      <c r="GK98" s="2">
        <v>0.82879927652774898</v>
      </c>
      <c r="GL98" s="2">
        <v>0.82689563785866704</v>
      </c>
      <c r="GM98" s="2">
        <v>0.84823873318364196</v>
      </c>
      <c r="GN98" s="2">
        <v>0.84341491947681901</v>
      </c>
      <c r="GO98" s="2">
        <v>0.85846970992667404</v>
      </c>
      <c r="GP98" s="2">
        <v>0.86592517439918304</v>
      </c>
      <c r="GQ98" s="2">
        <v>0.83131366392773798</v>
      </c>
      <c r="GR98" s="2">
        <v>0.83564003867681702</v>
      </c>
      <c r="GS98" s="2">
        <v>0.83524273649077696</v>
      </c>
      <c r="GT98" s="2">
        <v>0.83702273163464902</v>
      </c>
      <c r="GU98" s="2">
        <v>0.83786098713040802</v>
      </c>
      <c r="GV98" s="2">
        <v>0.83543817759156702</v>
      </c>
      <c r="GW98" s="2">
        <v>0.65553794675176102</v>
      </c>
      <c r="GX98" s="2">
        <v>0.65175207268866497</v>
      </c>
      <c r="GY98" s="2">
        <v>0.86323659927950902</v>
      </c>
      <c r="GZ98" s="2">
        <v>0.86422444318414804</v>
      </c>
      <c r="HA98" s="2">
        <v>0.87973271011516396</v>
      </c>
      <c r="HB98" s="2">
        <v>0.88633997361947803</v>
      </c>
      <c r="HC98" s="2">
        <v>0.86888177073377004</v>
      </c>
      <c r="HD98" s="2">
        <v>0.87131537706609696</v>
      </c>
      <c r="HE98" s="2">
        <v>0.86520393862248202</v>
      </c>
      <c r="HF98" s="2">
        <v>0.867409709963471</v>
      </c>
      <c r="HG98" s="2">
        <v>0.85701592962635798</v>
      </c>
      <c r="HH98" s="2">
        <v>0.85487924419080996</v>
      </c>
      <c r="HI98" s="2">
        <v>0.70900203194511002</v>
      </c>
      <c r="HJ98" s="2">
        <v>0.71832125403515501</v>
      </c>
      <c r="HK98" s="2">
        <v>0.79185804938076998</v>
      </c>
      <c r="HL98" s="2">
        <v>0.79207156707510895</v>
      </c>
      <c r="HM98" s="2">
        <v>0.78151808542880896</v>
      </c>
      <c r="HN98" s="2">
        <v>0.77825576878000902</v>
      </c>
      <c r="HO98" s="2">
        <v>0.79032212181561601</v>
      </c>
      <c r="HP98" s="2">
        <v>0.79519636165896301</v>
      </c>
      <c r="HQ98" s="2">
        <v>0.77789704431715201</v>
      </c>
      <c r="HR98" s="2">
        <v>0.79377856794723201</v>
      </c>
      <c r="HS98" s="2">
        <v>0.79410186154288598</v>
      </c>
      <c r="HT98" s="2">
        <v>0.78710361712560395</v>
      </c>
      <c r="HU98" s="2">
        <v>0.78282823999929396</v>
      </c>
      <c r="HV98" s="2">
        <v>0.77883838421271601</v>
      </c>
      <c r="HW98" s="2">
        <v>0.77161263580344996</v>
      </c>
      <c r="HX98" s="2">
        <v>0.76261654169012405</v>
      </c>
      <c r="HY98" s="2">
        <v>0.76169519843019495</v>
      </c>
      <c r="HZ98" s="2">
        <v>0.76405832422862396</v>
      </c>
      <c r="IA98" s="2">
        <v>0.76825643666608501</v>
      </c>
      <c r="IB98" s="2">
        <v>0.74700569497851599</v>
      </c>
      <c r="IC98" s="2">
        <v>0.78540762902882399</v>
      </c>
      <c r="ID98" s="2">
        <v>0.78441705274582696</v>
      </c>
      <c r="IE98" s="2">
        <v>0.618702672236353</v>
      </c>
      <c r="IF98" s="2">
        <v>0.60234329631258998</v>
      </c>
    </row>
    <row r="99" spans="1:240" x14ac:dyDescent="0.25">
      <c r="A99" s="3" t="s">
        <v>210</v>
      </c>
      <c r="B99" s="2">
        <v>0.79500530411956605</v>
      </c>
      <c r="C99" s="2">
        <v>0.79547990219059805</v>
      </c>
      <c r="D99" s="2">
        <v>0.80790594095122903</v>
      </c>
      <c r="E99" s="2">
        <v>0.792416983711835</v>
      </c>
      <c r="F99" s="2">
        <v>0.79095232591993503</v>
      </c>
      <c r="G99" s="2">
        <v>0.80584582779552705</v>
      </c>
      <c r="H99" s="2">
        <v>0.78903616936311705</v>
      </c>
      <c r="I99" s="2">
        <v>0.78225614485570305</v>
      </c>
      <c r="J99" s="2">
        <v>0.80231587646581803</v>
      </c>
      <c r="K99" s="2">
        <v>0.770326213979736</v>
      </c>
      <c r="L99" s="2">
        <v>0.73757125290964498</v>
      </c>
      <c r="M99" s="2">
        <v>0.77414650247027395</v>
      </c>
      <c r="N99" s="2">
        <v>0.77181677612764699</v>
      </c>
      <c r="O99" s="2">
        <v>0.747436784801779</v>
      </c>
      <c r="P99" s="2">
        <v>0.71479755931637201</v>
      </c>
      <c r="Q99" s="2">
        <v>0.56183023070003302</v>
      </c>
      <c r="R99" s="2">
        <v>0.62161273382614002</v>
      </c>
      <c r="S99" s="2">
        <v>0.74089533226235305</v>
      </c>
      <c r="T99" s="2">
        <v>0.742817686890482</v>
      </c>
      <c r="U99" s="2">
        <v>0.73333849121154204</v>
      </c>
      <c r="V99" s="2">
        <v>0.70817029097346396</v>
      </c>
      <c r="W99" s="2">
        <v>0.66669054944874995</v>
      </c>
      <c r="X99" s="2">
        <v>0.691654475200566</v>
      </c>
      <c r="Y99" s="2">
        <v>0.69288681296680998</v>
      </c>
      <c r="Z99" s="2">
        <v>0.67178134270008905</v>
      </c>
      <c r="AA99" s="2">
        <v>0.72181220051935802</v>
      </c>
      <c r="AB99" s="2">
        <v>0.73323964523051199</v>
      </c>
      <c r="AC99" s="2">
        <v>0.72678514852272302</v>
      </c>
      <c r="AD99" s="2">
        <v>0.75221810324659899</v>
      </c>
      <c r="AE99" s="2">
        <v>0.76371215392077396</v>
      </c>
      <c r="AF99" s="2">
        <v>0.76426308213652505</v>
      </c>
      <c r="AG99" s="2">
        <v>0.78629944662034301</v>
      </c>
      <c r="AH99" s="2">
        <v>0.782189975435997</v>
      </c>
      <c r="AI99" s="2">
        <v>0.78146477024726102</v>
      </c>
      <c r="AJ99" s="2">
        <v>0.78733762901896598</v>
      </c>
      <c r="AK99" s="2">
        <v>0.78878973660248597</v>
      </c>
      <c r="AL99" s="2">
        <v>0.78274130244525397</v>
      </c>
      <c r="AM99" s="2">
        <v>0.80273210858038502</v>
      </c>
      <c r="AN99" s="2">
        <v>0.80639622107048503</v>
      </c>
      <c r="AO99" s="2">
        <v>0.81071786535285295</v>
      </c>
      <c r="AP99" s="2">
        <v>0.79515774846253595</v>
      </c>
      <c r="AQ99" s="2">
        <v>0.79318716245495802</v>
      </c>
      <c r="AR99" s="2">
        <v>0.80828709668281995</v>
      </c>
      <c r="AS99" s="2">
        <v>0.69215698117416002</v>
      </c>
      <c r="AT99" s="2">
        <v>0.68810658281906201</v>
      </c>
      <c r="AU99" s="2">
        <v>0.64624926405517902</v>
      </c>
      <c r="AV99" s="2">
        <v>0.64335409350351902</v>
      </c>
      <c r="AW99" s="2">
        <v>0.65525091854038897</v>
      </c>
      <c r="AX99" s="2">
        <v>0.636652751217894</v>
      </c>
      <c r="AY99" s="2">
        <v>0.66676651528643005</v>
      </c>
      <c r="AZ99" s="2">
        <v>0.685884464109768</v>
      </c>
      <c r="BA99" s="2">
        <v>0.679779669575444</v>
      </c>
      <c r="BB99" s="2">
        <v>0.79292059997081199</v>
      </c>
      <c r="BC99" s="2">
        <v>0.80807386391289704</v>
      </c>
      <c r="BD99" s="2">
        <v>0.79307795482861598</v>
      </c>
      <c r="BE99" s="2">
        <v>0.79944103567563796</v>
      </c>
      <c r="BF99" s="2">
        <v>0.805256190179508</v>
      </c>
      <c r="BG99" s="2">
        <v>0.80620205868348405</v>
      </c>
      <c r="BH99" s="2">
        <v>0.73938677423787602</v>
      </c>
      <c r="BI99" s="2">
        <v>0.72875886711836102</v>
      </c>
      <c r="BJ99" s="2">
        <v>0.73734129036514995</v>
      </c>
      <c r="BK99" s="2">
        <v>0.67267034416687999</v>
      </c>
      <c r="BL99" s="2">
        <v>0.68323898553487405</v>
      </c>
      <c r="BM99" s="2">
        <v>0.69262374080522204</v>
      </c>
      <c r="BN99" s="2">
        <v>0.66019322931364999</v>
      </c>
      <c r="BO99" s="2">
        <v>0.63493573139310699</v>
      </c>
      <c r="BP99" s="2">
        <v>0.66086914958892096</v>
      </c>
      <c r="BQ99" s="2">
        <v>0.56545284741269597</v>
      </c>
      <c r="BR99" s="2">
        <v>0.562584156366149</v>
      </c>
      <c r="BS99" s="2">
        <v>0.59337622303759396</v>
      </c>
      <c r="BT99" s="2">
        <v>0.54980367076433001</v>
      </c>
      <c r="BU99" s="2">
        <v>0.55750268957302795</v>
      </c>
      <c r="BV99" s="2">
        <v>0.85378206994722206</v>
      </c>
      <c r="BW99" s="2">
        <v>0.85179278512053203</v>
      </c>
      <c r="BX99" s="2">
        <v>0.89590618963166702</v>
      </c>
      <c r="BY99" s="2">
        <v>0.88770972843019602</v>
      </c>
      <c r="BZ99" s="2">
        <v>0.843470900887905</v>
      </c>
      <c r="CA99" s="2">
        <v>0.81834238948539795</v>
      </c>
      <c r="CB99" s="2">
        <v>0.81926332194766704</v>
      </c>
      <c r="CC99" s="2">
        <v>0.73917636134174303</v>
      </c>
      <c r="CD99" s="2">
        <v>0.73018168679934403</v>
      </c>
      <c r="CE99" s="2">
        <v>0.726240085437031</v>
      </c>
      <c r="CF99" s="2">
        <v>0.57136950898873096</v>
      </c>
      <c r="CG99" s="2">
        <v>0.57027330692275602</v>
      </c>
      <c r="CH99" s="2">
        <v>0.56836567413605799</v>
      </c>
      <c r="CI99" s="2">
        <v>0.57198812120223896</v>
      </c>
      <c r="CJ99" s="2">
        <v>0.54073909011752097</v>
      </c>
      <c r="CK99" s="2">
        <v>0.54178538698743395</v>
      </c>
      <c r="CL99" s="2">
        <v>0.77697774497381</v>
      </c>
      <c r="CM99" s="2">
        <v>0.77408086080745497</v>
      </c>
      <c r="CN99" s="2">
        <v>0.85114940762880498</v>
      </c>
      <c r="CO99" s="2">
        <v>0.85046477336411097</v>
      </c>
      <c r="CP99" s="2">
        <v>0.87375406004662903</v>
      </c>
      <c r="CQ99" s="2">
        <v>0.86718137128672601</v>
      </c>
      <c r="CR99" s="2">
        <v>0.99411893380649596</v>
      </c>
      <c r="CS99" s="2">
        <v>1</v>
      </c>
      <c r="CT99" s="2">
        <v>0.90894767414962896</v>
      </c>
      <c r="CU99" s="2">
        <v>0.90832600171227695</v>
      </c>
      <c r="CV99" s="2">
        <v>0.68590049590701496</v>
      </c>
      <c r="CW99" s="2">
        <v>0.69035546757530297</v>
      </c>
      <c r="CX99" s="2">
        <v>0.68341868181237297</v>
      </c>
      <c r="CY99" s="2">
        <v>0.68665798706316195</v>
      </c>
      <c r="CZ99" s="2">
        <v>0.69585649750823497</v>
      </c>
      <c r="DA99" s="2">
        <v>0.68695476470477201</v>
      </c>
      <c r="DB99" s="2">
        <v>0.898904290706242</v>
      </c>
      <c r="DC99" s="2">
        <v>0.86993983837493605</v>
      </c>
      <c r="DD99" s="2">
        <v>0.84439746746503597</v>
      </c>
      <c r="DE99" s="2">
        <v>0.86155442244055702</v>
      </c>
      <c r="DF99" s="2">
        <v>0.84637835645477599</v>
      </c>
      <c r="DG99" s="2">
        <v>0.84955367088015599</v>
      </c>
      <c r="DH99" s="2">
        <v>0.82358871792243804</v>
      </c>
      <c r="DI99" s="2">
        <v>0.84218633870697301</v>
      </c>
      <c r="DJ99" s="2">
        <v>0.83214260761952896</v>
      </c>
      <c r="DK99" s="2">
        <v>0.83877874342796599</v>
      </c>
      <c r="DL99" s="2">
        <v>0.85568380903913499</v>
      </c>
      <c r="DM99" s="2">
        <v>0.832105882064479</v>
      </c>
      <c r="DN99" s="2">
        <v>0.83341142748765595</v>
      </c>
      <c r="DO99" s="2">
        <v>0.82404688614052601</v>
      </c>
      <c r="DP99" s="2">
        <v>0.83040201530590596</v>
      </c>
      <c r="DQ99" s="2">
        <v>0.84457687552998095</v>
      </c>
      <c r="DR99" s="2">
        <v>0.85444067402008395</v>
      </c>
      <c r="DS99" s="2">
        <v>0.90957594654855201</v>
      </c>
      <c r="DT99" s="2">
        <v>0.90812552114723799</v>
      </c>
      <c r="DU99" s="2">
        <v>0.93865752563625005</v>
      </c>
      <c r="DV99" s="2">
        <v>0.939980239335792</v>
      </c>
      <c r="DW99" s="2">
        <v>0.94342812621096395</v>
      </c>
      <c r="DX99" s="2">
        <v>0.93429732793103903</v>
      </c>
      <c r="DY99" s="2">
        <v>0.86993249341439305</v>
      </c>
      <c r="DZ99" s="2">
        <v>0.87052386728211395</v>
      </c>
      <c r="EA99" s="2">
        <v>0.70841379151056105</v>
      </c>
      <c r="EB99" s="2">
        <v>0.75240386790124003</v>
      </c>
      <c r="EC99" s="2">
        <v>0.95757666578779999</v>
      </c>
      <c r="ED99" s="2">
        <v>0.95628818576316399</v>
      </c>
      <c r="EE99" s="2">
        <v>0.97461969349062305</v>
      </c>
      <c r="EF99" s="2">
        <v>0.97439376828518298</v>
      </c>
      <c r="EG99" s="2">
        <v>0.96485447970092597</v>
      </c>
      <c r="EH99" s="2">
        <v>0.97374125284535995</v>
      </c>
      <c r="EI99" s="2">
        <v>0.87559697446847395</v>
      </c>
      <c r="EJ99" s="2">
        <v>0.88147855885396298</v>
      </c>
      <c r="EK99" s="2">
        <v>0.95294387215563203</v>
      </c>
      <c r="EL99" s="2">
        <v>0.96108988542740403</v>
      </c>
      <c r="EM99" s="2">
        <v>0.86532011656178798</v>
      </c>
      <c r="EN99" s="2">
        <v>0.86712519160706303</v>
      </c>
      <c r="EO99" s="2">
        <v>0.74025805830785696</v>
      </c>
      <c r="EP99" s="2">
        <v>0.77237803985978404</v>
      </c>
      <c r="EQ99" s="2">
        <v>0.87459817036230003</v>
      </c>
      <c r="ER99" s="2">
        <v>0.88250982763746399</v>
      </c>
      <c r="ES99" s="2">
        <v>0.85611743529256601</v>
      </c>
      <c r="ET99" s="2">
        <v>0.86051909557591899</v>
      </c>
      <c r="EU99" s="2">
        <v>0.76479121920378401</v>
      </c>
      <c r="EV99" s="2">
        <v>0.76930852054329801</v>
      </c>
      <c r="EW99" s="2">
        <v>0.92495985883067999</v>
      </c>
      <c r="EX99" s="2">
        <v>0.92548721127799205</v>
      </c>
      <c r="EY99" s="2">
        <v>0.88781788333732303</v>
      </c>
      <c r="EZ99" s="2">
        <v>0.89025528760673001</v>
      </c>
      <c r="FA99" s="2">
        <v>0.86023807100453298</v>
      </c>
      <c r="FB99" s="2">
        <v>0.86137173337149897</v>
      </c>
      <c r="FC99" s="2">
        <v>0.85781146443422895</v>
      </c>
      <c r="FD99" s="2">
        <v>0.85894001979110801</v>
      </c>
      <c r="FE99" s="2">
        <v>0.84171682557222505</v>
      </c>
      <c r="FF99" s="2">
        <v>0.84095221205235704</v>
      </c>
      <c r="FG99" s="2">
        <v>0.85195980316650599</v>
      </c>
      <c r="FH99" s="2">
        <v>0.85289607030842995</v>
      </c>
      <c r="FI99" s="2">
        <v>0.85494635004340902</v>
      </c>
      <c r="FJ99" s="2">
        <v>0.85455613969420596</v>
      </c>
      <c r="FK99" s="2">
        <v>0.84543930851609495</v>
      </c>
      <c r="FL99" s="2">
        <v>0.84993256194382705</v>
      </c>
      <c r="FM99" s="2">
        <v>0.83472271724161395</v>
      </c>
      <c r="FN99" s="2">
        <v>0.85036113438776895</v>
      </c>
      <c r="FO99" s="2">
        <v>0.79966056758923099</v>
      </c>
      <c r="FP99" s="2">
        <v>0.80126843154298599</v>
      </c>
      <c r="FQ99" s="2">
        <v>0.804674552579701</v>
      </c>
      <c r="FR99" s="2">
        <v>0.81251254554486796</v>
      </c>
      <c r="FS99" s="2">
        <v>0.82350009146006398</v>
      </c>
      <c r="FT99" s="2">
        <v>0.82766407083193805</v>
      </c>
      <c r="FU99" s="2">
        <v>0.92522525062284799</v>
      </c>
      <c r="FV99" s="2">
        <v>0.92569940726495403</v>
      </c>
      <c r="FW99" s="2">
        <v>0.87680976129611099</v>
      </c>
      <c r="FX99" s="2">
        <v>0.86683980957193196</v>
      </c>
      <c r="FY99" s="2">
        <v>0.83380827690461901</v>
      </c>
      <c r="FZ99" s="2">
        <v>0.84091586645397998</v>
      </c>
      <c r="GA99" s="2">
        <v>0.84174871142448404</v>
      </c>
      <c r="GB99" s="2">
        <v>0.837356991281484</v>
      </c>
      <c r="GC99" s="2">
        <v>0.78187491213062998</v>
      </c>
      <c r="GD99" s="2">
        <v>0.78118422230722095</v>
      </c>
      <c r="GE99" s="2">
        <v>0.41518858432082101</v>
      </c>
      <c r="GF99" s="2">
        <v>0.38567688324178101</v>
      </c>
      <c r="GG99" s="2">
        <v>0.48969307811833901</v>
      </c>
      <c r="GH99" s="2">
        <v>0.47023968493570001</v>
      </c>
      <c r="GI99" s="2">
        <v>0.84095317460243602</v>
      </c>
      <c r="GJ99" s="2">
        <v>0.84249769146905995</v>
      </c>
      <c r="GK99" s="2">
        <v>0.83407317522187496</v>
      </c>
      <c r="GL99" s="2">
        <v>0.83246141489079795</v>
      </c>
      <c r="GM99" s="2">
        <v>0.84869326710740001</v>
      </c>
      <c r="GN99" s="2">
        <v>0.84671808737616205</v>
      </c>
      <c r="GO99" s="2">
        <v>0.86005537754063899</v>
      </c>
      <c r="GP99" s="2">
        <v>0.86713403737477501</v>
      </c>
      <c r="GQ99" s="2">
        <v>0.83240397911231501</v>
      </c>
      <c r="GR99" s="2">
        <v>0.83619713213326496</v>
      </c>
      <c r="GS99" s="2">
        <v>0.83556709276416896</v>
      </c>
      <c r="GT99" s="2">
        <v>0.837589450530423</v>
      </c>
      <c r="GU99" s="2">
        <v>0.83894650515579605</v>
      </c>
      <c r="GV99" s="2">
        <v>0.83666290562697299</v>
      </c>
      <c r="GW99" s="2">
        <v>0.65350872471149501</v>
      </c>
      <c r="GX99" s="2">
        <v>0.64940958585423003</v>
      </c>
      <c r="GY99" s="2">
        <v>0.86844385752186204</v>
      </c>
      <c r="GZ99" s="2">
        <v>0.86965820951713502</v>
      </c>
      <c r="HA99" s="2">
        <v>0.882266078445199</v>
      </c>
      <c r="HB99" s="2">
        <v>0.88834523492812401</v>
      </c>
      <c r="HC99" s="2">
        <v>0.87098833182068702</v>
      </c>
      <c r="HD99" s="2">
        <v>0.87327910752989302</v>
      </c>
      <c r="HE99" s="2">
        <v>0.86653166578052898</v>
      </c>
      <c r="HF99" s="2">
        <v>0.86915504331071403</v>
      </c>
      <c r="HG99" s="2">
        <v>0.85880831607590702</v>
      </c>
      <c r="HH99" s="2">
        <v>0.85710733538003403</v>
      </c>
      <c r="HI99" s="2">
        <v>0.71060681190186503</v>
      </c>
      <c r="HJ99" s="2">
        <v>0.71993150508855597</v>
      </c>
      <c r="HK99" s="2">
        <v>0.79566589459430703</v>
      </c>
      <c r="HL99" s="2">
        <v>0.79444097663181601</v>
      </c>
      <c r="HM99" s="2">
        <v>0.78191168623568896</v>
      </c>
      <c r="HN99" s="2">
        <v>0.78166275672530305</v>
      </c>
      <c r="HO99" s="2">
        <v>0.79138535021988399</v>
      </c>
      <c r="HP99" s="2">
        <v>0.79802072048936701</v>
      </c>
      <c r="HQ99" s="2">
        <v>0.78296004636399397</v>
      </c>
      <c r="HR99" s="2">
        <v>0.79603641409544001</v>
      </c>
      <c r="HS99" s="2">
        <v>0.79750870851773703</v>
      </c>
      <c r="HT99" s="2">
        <v>0.79143988423556799</v>
      </c>
      <c r="HU99" s="2">
        <v>0.78672372611366304</v>
      </c>
      <c r="HV99" s="2">
        <v>0.78271660914375996</v>
      </c>
      <c r="HW99" s="2">
        <v>0.77259621127382805</v>
      </c>
      <c r="HX99" s="2">
        <v>0.76400198927832597</v>
      </c>
      <c r="HY99" s="2">
        <v>0.76318624185642603</v>
      </c>
      <c r="HZ99" s="2">
        <v>0.76527760474495699</v>
      </c>
      <c r="IA99" s="2">
        <v>0.76920956177940103</v>
      </c>
      <c r="IB99" s="2">
        <v>0.747236618939918</v>
      </c>
      <c r="IC99" s="2">
        <v>0.78718931528134095</v>
      </c>
      <c r="ID99" s="2">
        <v>0.78603077432814406</v>
      </c>
      <c r="IE99" s="2">
        <v>0.617696008306448</v>
      </c>
      <c r="IF99" s="2">
        <v>0.60170282313436896</v>
      </c>
    </row>
    <row r="100" spans="1:240" x14ac:dyDescent="0.25">
      <c r="A100" s="3" t="s">
        <v>211</v>
      </c>
      <c r="B100" s="2">
        <v>0.75630177409499999</v>
      </c>
      <c r="C100" s="2">
        <v>0.757219993009555</v>
      </c>
      <c r="D100" s="2">
        <v>0.76537588038606796</v>
      </c>
      <c r="E100" s="2">
        <v>0.75405965037994405</v>
      </c>
      <c r="F100" s="2">
        <v>0.75217693296078803</v>
      </c>
      <c r="G100" s="2">
        <v>0.76271769604470896</v>
      </c>
      <c r="H100" s="2">
        <v>0.74812801288865505</v>
      </c>
      <c r="I100" s="2">
        <v>0.74208219922655705</v>
      </c>
      <c r="J100" s="2">
        <v>0.75874427537676203</v>
      </c>
      <c r="K100" s="2">
        <v>0.72809106498355203</v>
      </c>
      <c r="L100" s="2">
        <v>0.69497277089809095</v>
      </c>
      <c r="M100" s="2">
        <v>0.72813650138256603</v>
      </c>
      <c r="N100" s="2">
        <v>0.72927842128978204</v>
      </c>
      <c r="O100" s="2">
        <v>0.70346100242419596</v>
      </c>
      <c r="P100" s="2">
        <v>0.66930827989439401</v>
      </c>
      <c r="Q100" s="2">
        <v>0.51341901770001197</v>
      </c>
      <c r="R100" s="2">
        <v>0.57364231462255599</v>
      </c>
      <c r="S100" s="2">
        <v>0.70834617034492098</v>
      </c>
      <c r="T100" s="2">
        <v>0.70859162656256602</v>
      </c>
      <c r="U100" s="2">
        <v>0.699012195224196</v>
      </c>
      <c r="V100" s="2">
        <v>0.67148441877645304</v>
      </c>
      <c r="W100" s="2">
        <v>0.629798356422268</v>
      </c>
      <c r="X100" s="2">
        <v>0.63911899268443095</v>
      </c>
      <c r="Y100" s="2">
        <v>0.64515903286818299</v>
      </c>
      <c r="Z100" s="2">
        <v>0.62003286196727503</v>
      </c>
      <c r="AA100" s="2">
        <v>0.66809695204158304</v>
      </c>
      <c r="AB100" s="2">
        <v>0.67607493183468004</v>
      </c>
      <c r="AC100" s="2">
        <v>0.67088717290867494</v>
      </c>
      <c r="AD100" s="2">
        <v>0.70255728607606205</v>
      </c>
      <c r="AE100" s="2">
        <v>0.71551485063805398</v>
      </c>
      <c r="AF100" s="2">
        <v>0.71491321559305998</v>
      </c>
      <c r="AG100" s="2">
        <v>0.73624324974380995</v>
      </c>
      <c r="AH100" s="2">
        <v>0.73198742417496299</v>
      </c>
      <c r="AI100" s="2">
        <v>0.72957426869685404</v>
      </c>
      <c r="AJ100" s="2">
        <v>0.730226554310757</v>
      </c>
      <c r="AK100" s="2">
        <v>0.73871973200655305</v>
      </c>
      <c r="AL100" s="2">
        <v>0.72351362150194498</v>
      </c>
      <c r="AM100" s="2">
        <v>0.74675303658908199</v>
      </c>
      <c r="AN100" s="2">
        <v>0.74761370697715901</v>
      </c>
      <c r="AO100" s="2">
        <v>0.76044947703928201</v>
      </c>
      <c r="AP100" s="2">
        <v>0.755510232081537</v>
      </c>
      <c r="AQ100" s="2">
        <v>0.75437043849566099</v>
      </c>
      <c r="AR100" s="2">
        <v>0.76539337108832495</v>
      </c>
      <c r="AS100" s="2">
        <v>0.69753185684017005</v>
      </c>
      <c r="AT100" s="2">
        <v>0.68896103077700999</v>
      </c>
      <c r="AU100" s="2">
        <v>0.66282942979477899</v>
      </c>
      <c r="AV100" s="2">
        <v>0.60931801792970297</v>
      </c>
      <c r="AW100" s="2">
        <v>0.62837203821653698</v>
      </c>
      <c r="AX100" s="2">
        <v>0.59774330280285703</v>
      </c>
      <c r="AY100" s="2">
        <v>0.63524657854079902</v>
      </c>
      <c r="AZ100" s="2">
        <v>0.63726648658306695</v>
      </c>
      <c r="BA100" s="2">
        <v>0.64298457938762299</v>
      </c>
      <c r="BB100" s="2">
        <v>0.72559741647172105</v>
      </c>
      <c r="BC100" s="2">
        <v>0.74212019572086196</v>
      </c>
      <c r="BD100" s="2">
        <v>0.72784666035530199</v>
      </c>
      <c r="BE100" s="2">
        <v>0.74947484124011698</v>
      </c>
      <c r="BF100" s="2">
        <v>0.75153370026241695</v>
      </c>
      <c r="BG100" s="2">
        <v>0.74502125822781196</v>
      </c>
      <c r="BH100" s="2">
        <v>0.72501383166649902</v>
      </c>
      <c r="BI100" s="2">
        <v>0.72010984008299805</v>
      </c>
      <c r="BJ100" s="2">
        <v>0.72112392394871405</v>
      </c>
      <c r="BK100" s="2">
        <v>0.68411574832386801</v>
      </c>
      <c r="BL100" s="2">
        <v>0.68742725583318798</v>
      </c>
      <c r="BM100" s="2">
        <v>0.69822039052873297</v>
      </c>
      <c r="BN100" s="2">
        <v>0.67183812390027098</v>
      </c>
      <c r="BO100" s="2">
        <v>0.65599453871123503</v>
      </c>
      <c r="BP100" s="2">
        <v>0.67567247789080798</v>
      </c>
      <c r="BQ100" s="2">
        <v>0.59410397620997502</v>
      </c>
      <c r="BR100" s="2">
        <v>0.59503592516155601</v>
      </c>
      <c r="BS100" s="2">
        <v>0.61829473868106999</v>
      </c>
      <c r="BT100" s="2">
        <v>0.58226833661150601</v>
      </c>
      <c r="BU100" s="2">
        <v>0.58874236818013803</v>
      </c>
      <c r="BV100" s="2">
        <v>0.80415121026482606</v>
      </c>
      <c r="BW100" s="2">
        <v>0.80671533599793299</v>
      </c>
      <c r="BX100" s="2">
        <v>0.87106118734585203</v>
      </c>
      <c r="BY100" s="2">
        <v>0.86148419014021804</v>
      </c>
      <c r="BZ100" s="2">
        <v>0.79368512563064297</v>
      </c>
      <c r="CA100" s="2">
        <v>0.77518443507853096</v>
      </c>
      <c r="CB100" s="2">
        <v>0.77649589425593402</v>
      </c>
      <c r="CC100" s="2">
        <v>0.75886426938059104</v>
      </c>
      <c r="CD100" s="2">
        <v>0.76167219833069</v>
      </c>
      <c r="CE100" s="2">
        <v>0.767800324730471</v>
      </c>
      <c r="CF100" s="2">
        <v>0.62482518940874399</v>
      </c>
      <c r="CG100" s="2">
        <v>0.62366413318619596</v>
      </c>
      <c r="CH100" s="2">
        <v>0.615043122732298</v>
      </c>
      <c r="CI100" s="2">
        <v>0.61752260118713898</v>
      </c>
      <c r="CJ100" s="2">
        <v>0.58147989416258605</v>
      </c>
      <c r="CK100" s="2">
        <v>0.583168395897532</v>
      </c>
      <c r="CL100" s="2">
        <v>0.75685409779821</v>
      </c>
      <c r="CM100" s="2">
        <v>0.74959071665854005</v>
      </c>
      <c r="CN100" s="2">
        <v>0.82500822808069796</v>
      </c>
      <c r="CO100" s="2">
        <v>0.82406545549353005</v>
      </c>
      <c r="CP100" s="2">
        <v>0.87338767026624398</v>
      </c>
      <c r="CQ100" s="2">
        <v>0.87162465099539499</v>
      </c>
      <c r="CR100" s="2">
        <v>0.905373139023674</v>
      </c>
      <c r="CS100" s="2">
        <v>0.90894767414962896</v>
      </c>
      <c r="CT100" s="2">
        <v>1</v>
      </c>
      <c r="CU100" s="2">
        <v>0.98578294721137705</v>
      </c>
      <c r="CV100" s="2">
        <v>0.73477138798578501</v>
      </c>
      <c r="CW100" s="2">
        <v>0.73455561275706205</v>
      </c>
      <c r="CX100" s="2">
        <v>0.75711860447093604</v>
      </c>
      <c r="CY100" s="2">
        <v>0.75922266431274299</v>
      </c>
      <c r="CZ100" s="2">
        <v>0.73438283806301297</v>
      </c>
      <c r="DA100" s="2">
        <v>0.73933087085879701</v>
      </c>
      <c r="DB100" s="2">
        <v>0.85309513669834203</v>
      </c>
      <c r="DC100" s="2">
        <v>0.82063758592505998</v>
      </c>
      <c r="DD100" s="2">
        <v>0.82776162585296997</v>
      </c>
      <c r="DE100" s="2">
        <v>0.84798545011673598</v>
      </c>
      <c r="DF100" s="2">
        <v>0.83149503704837402</v>
      </c>
      <c r="DG100" s="2">
        <v>0.84407532213012604</v>
      </c>
      <c r="DH100" s="2">
        <v>0.80151166340487601</v>
      </c>
      <c r="DI100" s="2">
        <v>0.83468763952958303</v>
      </c>
      <c r="DJ100" s="2">
        <v>0.80532781733194003</v>
      </c>
      <c r="DK100" s="2">
        <v>0.81958817171014997</v>
      </c>
      <c r="DL100" s="2">
        <v>0.83287387878710295</v>
      </c>
      <c r="DM100" s="2">
        <v>0.81304273067555799</v>
      </c>
      <c r="DN100" s="2">
        <v>0.81501229918213702</v>
      </c>
      <c r="DO100" s="2">
        <v>0.80024185242353996</v>
      </c>
      <c r="DP100" s="2">
        <v>0.80447752193466704</v>
      </c>
      <c r="DQ100" s="2">
        <v>0.80940922834536699</v>
      </c>
      <c r="DR100" s="2">
        <v>0.82360467254875602</v>
      </c>
      <c r="DS100" s="2">
        <v>0.87139689502588802</v>
      </c>
      <c r="DT100" s="2">
        <v>0.86678446808953102</v>
      </c>
      <c r="DU100" s="2">
        <v>0.90325735479503799</v>
      </c>
      <c r="DV100" s="2">
        <v>0.90652044206954796</v>
      </c>
      <c r="DW100" s="2">
        <v>0.93672620261517903</v>
      </c>
      <c r="DX100" s="2">
        <v>0.94034937075623004</v>
      </c>
      <c r="DY100" s="2">
        <v>0.91307713996791995</v>
      </c>
      <c r="DZ100" s="2">
        <v>0.91536628513312901</v>
      </c>
      <c r="EA100" s="2">
        <v>0.77209843624297803</v>
      </c>
      <c r="EB100" s="2">
        <v>0.81479976109432095</v>
      </c>
      <c r="EC100" s="2">
        <v>0.87523735405765701</v>
      </c>
      <c r="ED100" s="2">
        <v>0.87573606921150204</v>
      </c>
      <c r="EE100" s="2">
        <v>0.88840953245272203</v>
      </c>
      <c r="EF100" s="2">
        <v>0.891262483913287</v>
      </c>
      <c r="EG100" s="2">
        <v>0.909308442767924</v>
      </c>
      <c r="EH100" s="2">
        <v>0.90562966247683696</v>
      </c>
      <c r="EI100" s="2">
        <v>0.88116599319406796</v>
      </c>
      <c r="EJ100" s="2">
        <v>0.87837649388387395</v>
      </c>
      <c r="EK100" s="2">
        <v>0.92584936402101803</v>
      </c>
      <c r="EL100" s="2">
        <v>0.92247615596326704</v>
      </c>
      <c r="EM100" s="2">
        <v>0.909162148847102</v>
      </c>
      <c r="EN100" s="2">
        <v>0.90508214939722897</v>
      </c>
      <c r="EO100" s="2">
        <v>0.79621455237961503</v>
      </c>
      <c r="EP100" s="2">
        <v>0.82708050650932996</v>
      </c>
      <c r="EQ100" s="2">
        <v>0.89570529118248998</v>
      </c>
      <c r="ER100" s="2">
        <v>0.906220610392929</v>
      </c>
      <c r="ES100" s="2">
        <v>0.90766869472373801</v>
      </c>
      <c r="ET100" s="2">
        <v>0.91027401213303705</v>
      </c>
      <c r="EU100" s="2">
        <v>0.84204477582043702</v>
      </c>
      <c r="EV100" s="2">
        <v>0.84471554175677199</v>
      </c>
      <c r="EW100" s="2">
        <v>0.89463273422390399</v>
      </c>
      <c r="EX100" s="2">
        <v>0.89270247995697505</v>
      </c>
      <c r="EY100" s="2">
        <v>0.86218920382876796</v>
      </c>
      <c r="EZ100" s="2">
        <v>0.86286023217671703</v>
      </c>
      <c r="FA100" s="2">
        <v>0.83277270559663397</v>
      </c>
      <c r="FB100" s="2">
        <v>0.83260522139854898</v>
      </c>
      <c r="FC100" s="2">
        <v>0.82430733171637005</v>
      </c>
      <c r="FD100" s="2">
        <v>0.82674191838612698</v>
      </c>
      <c r="FE100" s="2">
        <v>0.81002394779942599</v>
      </c>
      <c r="FF100" s="2">
        <v>0.81133068842594402</v>
      </c>
      <c r="FG100" s="2">
        <v>0.81825405333088697</v>
      </c>
      <c r="FH100" s="2">
        <v>0.81831701073506802</v>
      </c>
      <c r="FI100" s="2">
        <v>0.82456403071222095</v>
      </c>
      <c r="FJ100" s="2">
        <v>0.82422667263103699</v>
      </c>
      <c r="FK100" s="2">
        <v>0.81680945592272103</v>
      </c>
      <c r="FL100" s="2">
        <v>0.818623452330692</v>
      </c>
      <c r="FM100" s="2">
        <v>0.80502859718006603</v>
      </c>
      <c r="FN100" s="2">
        <v>0.82459302573815496</v>
      </c>
      <c r="FO100" s="2">
        <v>0.77522419666477604</v>
      </c>
      <c r="FP100" s="2">
        <v>0.77591279924537304</v>
      </c>
      <c r="FQ100" s="2">
        <v>0.78956871759642799</v>
      </c>
      <c r="FR100" s="2">
        <v>0.79506858439452199</v>
      </c>
      <c r="FS100" s="2">
        <v>0.80829845791735699</v>
      </c>
      <c r="FT100" s="2">
        <v>0.81213146578371098</v>
      </c>
      <c r="FU100" s="2">
        <v>0.87888570246383402</v>
      </c>
      <c r="FV100" s="2">
        <v>0.87913245711975496</v>
      </c>
      <c r="FW100" s="2">
        <v>0.86878467576688101</v>
      </c>
      <c r="FX100" s="2">
        <v>0.86327521002890295</v>
      </c>
      <c r="FY100" s="2">
        <v>0.83852983667724201</v>
      </c>
      <c r="FZ100" s="2">
        <v>0.84304729614109397</v>
      </c>
      <c r="GA100" s="2">
        <v>0.83582394275115202</v>
      </c>
      <c r="GB100" s="2">
        <v>0.83912521164923504</v>
      </c>
      <c r="GC100" s="2">
        <v>0.74221267272927505</v>
      </c>
      <c r="GD100" s="2">
        <v>0.73884577183730404</v>
      </c>
      <c r="GE100" s="2">
        <v>0.41675489565423202</v>
      </c>
      <c r="GF100" s="2">
        <v>0.38837519188054398</v>
      </c>
      <c r="GG100" s="2">
        <v>0.49794082963938702</v>
      </c>
      <c r="GH100" s="2">
        <v>0.47810819438501401</v>
      </c>
      <c r="GI100" s="2">
        <v>0.82296742165852999</v>
      </c>
      <c r="GJ100" s="2">
        <v>0.82543176419302899</v>
      </c>
      <c r="GK100" s="2">
        <v>0.80947932825193203</v>
      </c>
      <c r="GL100" s="2">
        <v>0.80789300076729698</v>
      </c>
      <c r="GM100" s="2">
        <v>0.821216429153241</v>
      </c>
      <c r="GN100" s="2">
        <v>0.82141526607399895</v>
      </c>
      <c r="GO100" s="2">
        <v>0.84053743477651699</v>
      </c>
      <c r="GP100" s="2">
        <v>0.84960890496461605</v>
      </c>
      <c r="GQ100" s="2">
        <v>0.82660770430379504</v>
      </c>
      <c r="GR100" s="2">
        <v>0.83135292270411099</v>
      </c>
      <c r="GS100" s="2">
        <v>0.83099026021370603</v>
      </c>
      <c r="GT100" s="2">
        <v>0.836314119006211</v>
      </c>
      <c r="GU100" s="2">
        <v>0.82988574179352204</v>
      </c>
      <c r="GV100" s="2">
        <v>0.82880087666033797</v>
      </c>
      <c r="GW100" s="2">
        <v>0.69073313046173301</v>
      </c>
      <c r="GX100" s="2">
        <v>0.68734450373744305</v>
      </c>
      <c r="GY100" s="2">
        <v>0.84825410595939199</v>
      </c>
      <c r="GZ100" s="2">
        <v>0.85098040427789401</v>
      </c>
      <c r="HA100" s="2">
        <v>0.87472525166857495</v>
      </c>
      <c r="HB100" s="2">
        <v>0.87886505387774405</v>
      </c>
      <c r="HC100" s="2">
        <v>0.86998820477966798</v>
      </c>
      <c r="HD100" s="2">
        <v>0.871083577099104</v>
      </c>
      <c r="HE100" s="2">
        <v>0.864478375649536</v>
      </c>
      <c r="HF100" s="2">
        <v>0.86640981823832697</v>
      </c>
      <c r="HG100" s="2">
        <v>0.85932680732272304</v>
      </c>
      <c r="HH100" s="2">
        <v>0.85934849514024803</v>
      </c>
      <c r="HI100" s="2">
        <v>0.74603493715450397</v>
      </c>
      <c r="HJ100" s="2">
        <v>0.74867758095255799</v>
      </c>
      <c r="HK100" s="2">
        <v>0.77363196408343804</v>
      </c>
      <c r="HL100" s="2">
        <v>0.77197312179026201</v>
      </c>
      <c r="HM100" s="2">
        <v>0.75469531985173299</v>
      </c>
      <c r="HN100" s="2">
        <v>0.75874494916070601</v>
      </c>
      <c r="HO100" s="2">
        <v>0.75990112203673599</v>
      </c>
      <c r="HP100" s="2">
        <v>0.77085310792545902</v>
      </c>
      <c r="HQ100" s="2">
        <v>0.75559907292286099</v>
      </c>
      <c r="HR100" s="2">
        <v>0.76734945202800797</v>
      </c>
      <c r="HS100" s="2">
        <v>0.76900133736825205</v>
      </c>
      <c r="HT100" s="2">
        <v>0.76792702964830994</v>
      </c>
      <c r="HU100" s="2">
        <v>0.75963353634046205</v>
      </c>
      <c r="HV100" s="2">
        <v>0.76058558869699999</v>
      </c>
      <c r="HW100" s="2">
        <v>0.75797081827893298</v>
      </c>
      <c r="HX100" s="2">
        <v>0.74637569340103005</v>
      </c>
      <c r="HY100" s="2">
        <v>0.73199448101447895</v>
      </c>
      <c r="HZ100" s="2">
        <v>0.73550392399601205</v>
      </c>
      <c r="IA100" s="2">
        <v>0.74669970613630099</v>
      </c>
      <c r="IB100" s="2">
        <v>0.734090912015115</v>
      </c>
      <c r="IC100" s="2">
        <v>0.74677295904162799</v>
      </c>
      <c r="ID100" s="2">
        <v>0.74844437436031996</v>
      </c>
      <c r="IE100" s="2">
        <v>0.64817594879766505</v>
      </c>
      <c r="IF100" s="2">
        <v>0.63007275592693601</v>
      </c>
    </row>
    <row r="101" spans="1:240" x14ac:dyDescent="0.25">
      <c r="A101" s="3" t="s">
        <v>212</v>
      </c>
      <c r="B101" s="2">
        <v>0.75856282528531105</v>
      </c>
      <c r="C101" s="2">
        <v>0.75963930859575601</v>
      </c>
      <c r="D101" s="2">
        <v>0.76635254524157703</v>
      </c>
      <c r="E101" s="2">
        <v>0.75654867217389099</v>
      </c>
      <c r="F101" s="2">
        <v>0.75451461259448904</v>
      </c>
      <c r="G101" s="2">
        <v>0.76404586988625001</v>
      </c>
      <c r="H101" s="2">
        <v>0.75109987254558996</v>
      </c>
      <c r="I101" s="2">
        <v>0.74470581146057901</v>
      </c>
      <c r="J101" s="2">
        <v>0.75974670493346197</v>
      </c>
      <c r="K101" s="2">
        <v>0.73169610935978102</v>
      </c>
      <c r="L101" s="2">
        <v>0.69817127850312</v>
      </c>
      <c r="M101" s="2">
        <v>0.72942575699163203</v>
      </c>
      <c r="N101" s="2">
        <v>0.732219403454066</v>
      </c>
      <c r="O101" s="2">
        <v>0.70757801057309699</v>
      </c>
      <c r="P101" s="2">
        <v>0.67337268704234199</v>
      </c>
      <c r="Q101" s="2">
        <v>0.51884824987690403</v>
      </c>
      <c r="R101" s="2">
        <v>0.57931307463325898</v>
      </c>
      <c r="S101" s="2">
        <v>0.70851022244691897</v>
      </c>
      <c r="T101" s="2">
        <v>0.70855922719670295</v>
      </c>
      <c r="U101" s="2">
        <v>0.69948851185359295</v>
      </c>
      <c r="V101" s="2">
        <v>0.67244270165814801</v>
      </c>
      <c r="W101" s="2">
        <v>0.63030533298148905</v>
      </c>
      <c r="X101" s="2">
        <v>0.64427988415898196</v>
      </c>
      <c r="Y101" s="2">
        <v>0.65060690167030799</v>
      </c>
      <c r="Z101" s="2">
        <v>0.62551343519027502</v>
      </c>
      <c r="AA101" s="2">
        <v>0.67251321765312899</v>
      </c>
      <c r="AB101" s="2">
        <v>0.67977781640995405</v>
      </c>
      <c r="AC101" s="2">
        <v>0.67583861945071899</v>
      </c>
      <c r="AD101" s="2">
        <v>0.704608061258992</v>
      </c>
      <c r="AE101" s="2">
        <v>0.71746370431289797</v>
      </c>
      <c r="AF101" s="2">
        <v>0.717197698524487</v>
      </c>
      <c r="AG101" s="2">
        <v>0.73703949106078703</v>
      </c>
      <c r="AH101" s="2">
        <v>0.73342196722778397</v>
      </c>
      <c r="AI101" s="2">
        <v>0.73140934270394398</v>
      </c>
      <c r="AJ101" s="2">
        <v>0.73286818082355698</v>
      </c>
      <c r="AK101" s="2">
        <v>0.741058973644797</v>
      </c>
      <c r="AL101" s="2">
        <v>0.72647845020303803</v>
      </c>
      <c r="AM101" s="2">
        <v>0.749191510791681</v>
      </c>
      <c r="AN101" s="2">
        <v>0.74990024552261303</v>
      </c>
      <c r="AO101" s="2">
        <v>0.76193101131399499</v>
      </c>
      <c r="AP101" s="2">
        <v>0.75828351628864799</v>
      </c>
      <c r="AQ101" s="2">
        <v>0.75681174431825204</v>
      </c>
      <c r="AR101" s="2">
        <v>0.76647145573057596</v>
      </c>
      <c r="AS101" s="2">
        <v>0.70364593460045899</v>
      </c>
      <c r="AT101" s="2">
        <v>0.69564858684309605</v>
      </c>
      <c r="AU101" s="2">
        <v>0.67104442558767696</v>
      </c>
      <c r="AV101" s="2">
        <v>0.61204082664317305</v>
      </c>
      <c r="AW101" s="2">
        <v>0.63143264169926805</v>
      </c>
      <c r="AX101" s="2">
        <v>0.60242892752859001</v>
      </c>
      <c r="AY101" s="2">
        <v>0.63783408301691602</v>
      </c>
      <c r="AZ101" s="2">
        <v>0.64245909190255202</v>
      </c>
      <c r="BA101" s="2">
        <v>0.64620694321953798</v>
      </c>
      <c r="BB101" s="2">
        <v>0.72937729743233604</v>
      </c>
      <c r="BC101" s="2">
        <v>0.74431682755003503</v>
      </c>
      <c r="BD101" s="2">
        <v>0.72942859117734504</v>
      </c>
      <c r="BE101" s="2">
        <v>0.750988211238933</v>
      </c>
      <c r="BF101" s="2">
        <v>0.75290085930733397</v>
      </c>
      <c r="BG101" s="2">
        <v>0.74757090337961696</v>
      </c>
      <c r="BH101" s="2">
        <v>0.72814118387902604</v>
      </c>
      <c r="BI101" s="2">
        <v>0.72389913384952798</v>
      </c>
      <c r="BJ101" s="2">
        <v>0.72534369652508501</v>
      </c>
      <c r="BK101" s="2">
        <v>0.69075220771010504</v>
      </c>
      <c r="BL101" s="2">
        <v>0.69346935114378006</v>
      </c>
      <c r="BM101" s="2">
        <v>0.70317362396956296</v>
      </c>
      <c r="BN101" s="2">
        <v>0.67826692748150097</v>
      </c>
      <c r="BO101" s="2">
        <v>0.663390793153949</v>
      </c>
      <c r="BP101" s="2">
        <v>0.68250242833140495</v>
      </c>
      <c r="BQ101" s="2">
        <v>0.60262009336996403</v>
      </c>
      <c r="BR101" s="2">
        <v>0.60293290035061098</v>
      </c>
      <c r="BS101" s="2">
        <v>0.626359025380825</v>
      </c>
      <c r="BT101" s="2">
        <v>0.58910800612402403</v>
      </c>
      <c r="BU101" s="2">
        <v>0.59610096531110401</v>
      </c>
      <c r="BV101" s="2">
        <v>0.802840818209546</v>
      </c>
      <c r="BW101" s="2">
        <v>0.80633294723208704</v>
      </c>
      <c r="BX101" s="2">
        <v>0.86733338575090002</v>
      </c>
      <c r="BY101" s="2">
        <v>0.860118249634093</v>
      </c>
      <c r="BZ101" s="2">
        <v>0.794306700586631</v>
      </c>
      <c r="CA101" s="2">
        <v>0.77666674079412901</v>
      </c>
      <c r="CB101" s="2">
        <v>0.77808634610870597</v>
      </c>
      <c r="CC101" s="2">
        <v>0.76274442891969696</v>
      </c>
      <c r="CD101" s="2">
        <v>0.76388598536393104</v>
      </c>
      <c r="CE101" s="2">
        <v>0.76862933419910795</v>
      </c>
      <c r="CF101" s="2">
        <v>0.62186250584134295</v>
      </c>
      <c r="CG101" s="2">
        <v>0.62087310394353301</v>
      </c>
      <c r="CH101" s="2">
        <v>0.60955185906208498</v>
      </c>
      <c r="CI101" s="2">
        <v>0.61234805161996897</v>
      </c>
      <c r="CJ101" s="2">
        <v>0.58848871887959397</v>
      </c>
      <c r="CK101" s="2">
        <v>0.58959688271907795</v>
      </c>
      <c r="CL101" s="2">
        <v>0.76194904640912797</v>
      </c>
      <c r="CM101" s="2">
        <v>0.75463167066762105</v>
      </c>
      <c r="CN101" s="2">
        <v>0.82830775469010198</v>
      </c>
      <c r="CO101" s="2">
        <v>0.82720661935794504</v>
      </c>
      <c r="CP101" s="2">
        <v>0.87542606246671095</v>
      </c>
      <c r="CQ101" s="2">
        <v>0.87357177892575999</v>
      </c>
      <c r="CR101" s="2">
        <v>0.90617489530558903</v>
      </c>
      <c r="CS101" s="2">
        <v>0.90832600171227695</v>
      </c>
      <c r="CT101" s="2">
        <v>0.98578294721137705</v>
      </c>
      <c r="CU101" s="2">
        <v>1</v>
      </c>
      <c r="CV101" s="2">
        <v>0.73868743750966903</v>
      </c>
      <c r="CW101" s="2">
        <v>0.73853739873902202</v>
      </c>
      <c r="CX101" s="2">
        <v>0.760237790259369</v>
      </c>
      <c r="CY101" s="2">
        <v>0.76292639717848698</v>
      </c>
      <c r="CZ101" s="2">
        <v>0.73911070307124604</v>
      </c>
      <c r="DA101" s="2">
        <v>0.74386157131407205</v>
      </c>
      <c r="DB101" s="2">
        <v>0.85694106195405795</v>
      </c>
      <c r="DC101" s="2">
        <v>0.82762768106928797</v>
      </c>
      <c r="DD101" s="2">
        <v>0.82973912299709096</v>
      </c>
      <c r="DE101" s="2">
        <v>0.84984845521544605</v>
      </c>
      <c r="DF101" s="2">
        <v>0.83401767497067303</v>
      </c>
      <c r="DG101" s="2">
        <v>0.84719372789898495</v>
      </c>
      <c r="DH101" s="2">
        <v>0.80285744579904905</v>
      </c>
      <c r="DI101" s="2">
        <v>0.83589697908557403</v>
      </c>
      <c r="DJ101" s="2">
        <v>0.80901920318477305</v>
      </c>
      <c r="DK101" s="2">
        <v>0.82408771720589502</v>
      </c>
      <c r="DL101" s="2">
        <v>0.83303278861852603</v>
      </c>
      <c r="DM101" s="2">
        <v>0.81604911707749195</v>
      </c>
      <c r="DN101" s="2">
        <v>0.81427792889865602</v>
      </c>
      <c r="DO101" s="2">
        <v>0.80239007207715896</v>
      </c>
      <c r="DP101" s="2">
        <v>0.805976254798634</v>
      </c>
      <c r="DQ101" s="2">
        <v>0.81060626307797201</v>
      </c>
      <c r="DR101" s="2">
        <v>0.82354091292894804</v>
      </c>
      <c r="DS101" s="2">
        <v>0.87108744308039998</v>
      </c>
      <c r="DT101" s="2">
        <v>0.86768736385482903</v>
      </c>
      <c r="DU101" s="2">
        <v>0.90181425756211997</v>
      </c>
      <c r="DV101" s="2">
        <v>0.904870391722987</v>
      </c>
      <c r="DW101" s="2">
        <v>0.934555941812514</v>
      </c>
      <c r="DX101" s="2">
        <v>0.93846241927507401</v>
      </c>
      <c r="DY101" s="2">
        <v>0.91393687318192596</v>
      </c>
      <c r="DZ101" s="2">
        <v>0.91536674959095898</v>
      </c>
      <c r="EA101" s="2">
        <v>0.77506352997431005</v>
      </c>
      <c r="EB101" s="2">
        <v>0.81712385678063904</v>
      </c>
      <c r="EC101" s="2">
        <v>0.87461044504991403</v>
      </c>
      <c r="ED101" s="2">
        <v>0.87538199482946299</v>
      </c>
      <c r="EE101" s="2">
        <v>0.88679615123024202</v>
      </c>
      <c r="EF101" s="2">
        <v>0.88988481028340505</v>
      </c>
      <c r="EG101" s="2">
        <v>0.90837285870088602</v>
      </c>
      <c r="EH101" s="2">
        <v>0.90463540396206998</v>
      </c>
      <c r="EI101" s="2">
        <v>0.87839883322867696</v>
      </c>
      <c r="EJ101" s="2">
        <v>0.87730151960330305</v>
      </c>
      <c r="EK101" s="2">
        <v>0.92364124959341198</v>
      </c>
      <c r="EL101" s="2">
        <v>0.92038221529030195</v>
      </c>
      <c r="EM101" s="2">
        <v>0.90767016045351701</v>
      </c>
      <c r="EN101" s="2">
        <v>0.90540582853950502</v>
      </c>
      <c r="EO101" s="2">
        <v>0.799575378383935</v>
      </c>
      <c r="EP101" s="2">
        <v>0.83171386798737401</v>
      </c>
      <c r="EQ101" s="2">
        <v>0.89433401586855998</v>
      </c>
      <c r="ER101" s="2">
        <v>0.90462190633387596</v>
      </c>
      <c r="ES101" s="2">
        <v>0.90753536039612803</v>
      </c>
      <c r="ET101" s="2">
        <v>0.91061014811241503</v>
      </c>
      <c r="EU101" s="2">
        <v>0.84358184527087998</v>
      </c>
      <c r="EV101" s="2">
        <v>0.84514472189665202</v>
      </c>
      <c r="EW101" s="2">
        <v>0.89232598863590196</v>
      </c>
      <c r="EX101" s="2">
        <v>0.89086517444175095</v>
      </c>
      <c r="EY101" s="2">
        <v>0.86144614081717397</v>
      </c>
      <c r="EZ101" s="2">
        <v>0.86282742665316103</v>
      </c>
      <c r="FA101" s="2">
        <v>0.83373745922916898</v>
      </c>
      <c r="FB101" s="2">
        <v>0.83338271464923697</v>
      </c>
      <c r="FC101" s="2">
        <v>0.82483408857418705</v>
      </c>
      <c r="FD101" s="2">
        <v>0.82720656694998096</v>
      </c>
      <c r="FE101" s="2">
        <v>0.80968728807660695</v>
      </c>
      <c r="FF101" s="2">
        <v>0.811847560297424</v>
      </c>
      <c r="FG101" s="2">
        <v>0.81890735408306004</v>
      </c>
      <c r="FH101" s="2">
        <v>0.81926180440620799</v>
      </c>
      <c r="FI101" s="2">
        <v>0.82542691019835601</v>
      </c>
      <c r="FJ101" s="2">
        <v>0.82508807844033605</v>
      </c>
      <c r="FK101" s="2">
        <v>0.81816283767907605</v>
      </c>
      <c r="FL101" s="2">
        <v>0.81992717210103505</v>
      </c>
      <c r="FM101" s="2">
        <v>0.80695050455950001</v>
      </c>
      <c r="FN101" s="2">
        <v>0.82547261552642504</v>
      </c>
      <c r="FO101" s="2">
        <v>0.77757290488671404</v>
      </c>
      <c r="FP101" s="2">
        <v>0.77839818330874</v>
      </c>
      <c r="FQ101" s="2">
        <v>0.79001489957742699</v>
      </c>
      <c r="FR101" s="2">
        <v>0.79703364300011703</v>
      </c>
      <c r="FS101" s="2">
        <v>0.81040236291318901</v>
      </c>
      <c r="FT101" s="2">
        <v>0.81450395626279704</v>
      </c>
      <c r="FU101" s="2">
        <v>0.87875491394529603</v>
      </c>
      <c r="FV101" s="2">
        <v>0.87861280533626296</v>
      </c>
      <c r="FW101" s="2">
        <v>0.86904127464732495</v>
      </c>
      <c r="FX101" s="2">
        <v>0.86340575526324803</v>
      </c>
      <c r="FY101" s="2">
        <v>0.84009897226966002</v>
      </c>
      <c r="FZ101" s="2">
        <v>0.84479540356476202</v>
      </c>
      <c r="GA101" s="2">
        <v>0.83841142129685198</v>
      </c>
      <c r="GB101" s="2">
        <v>0.84143561800236999</v>
      </c>
      <c r="GC101" s="2">
        <v>0.74432315113164904</v>
      </c>
      <c r="GD101" s="2">
        <v>0.74157814494571905</v>
      </c>
      <c r="GE101" s="2">
        <v>0.42107024133884202</v>
      </c>
      <c r="GF101" s="2">
        <v>0.39165321774448397</v>
      </c>
      <c r="GG101" s="2">
        <v>0.50066468075804804</v>
      </c>
      <c r="GH101" s="2">
        <v>0.480685467325148</v>
      </c>
      <c r="GI101" s="2">
        <v>0.82439949739088902</v>
      </c>
      <c r="GJ101" s="2">
        <v>0.82640882895006196</v>
      </c>
      <c r="GK101" s="2">
        <v>0.81131177588260095</v>
      </c>
      <c r="GL101" s="2">
        <v>0.80966898633929696</v>
      </c>
      <c r="GM101" s="2">
        <v>0.82398525046340299</v>
      </c>
      <c r="GN101" s="2">
        <v>0.82322346002269997</v>
      </c>
      <c r="GO101" s="2">
        <v>0.84186470308156502</v>
      </c>
      <c r="GP101" s="2">
        <v>0.85068806742084402</v>
      </c>
      <c r="GQ101" s="2">
        <v>0.82889160460425804</v>
      </c>
      <c r="GR101" s="2">
        <v>0.83345833257401503</v>
      </c>
      <c r="GS101" s="2">
        <v>0.83409592731732496</v>
      </c>
      <c r="GT101" s="2">
        <v>0.839672586671947</v>
      </c>
      <c r="GU101" s="2">
        <v>0.83249182816732004</v>
      </c>
      <c r="GV101" s="2">
        <v>0.83139717775474997</v>
      </c>
      <c r="GW101" s="2">
        <v>0.69894437313720204</v>
      </c>
      <c r="GX101" s="2">
        <v>0.69595394281758005</v>
      </c>
      <c r="GY101" s="2">
        <v>0.84755360683620495</v>
      </c>
      <c r="GZ101" s="2">
        <v>0.85021054110002303</v>
      </c>
      <c r="HA101" s="2">
        <v>0.873603519487545</v>
      </c>
      <c r="HB101" s="2">
        <v>0.87868473383525902</v>
      </c>
      <c r="HC101" s="2">
        <v>0.869512575523258</v>
      </c>
      <c r="HD101" s="2">
        <v>0.87046861215543103</v>
      </c>
      <c r="HE101" s="2">
        <v>0.86447057248009695</v>
      </c>
      <c r="HF101" s="2">
        <v>0.86605273277499994</v>
      </c>
      <c r="HG101" s="2">
        <v>0.85902181123792298</v>
      </c>
      <c r="HH101" s="2">
        <v>0.85891794108212305</v>
      </c>
      <c r="HI101" s="2">
        <v>0.74873738329427297</v>
      </c>
      <c r="HJ101" s="2">
        <v>0.75092131386750205</v>
      </c>
      <c r="HK101" s="2">
        <v>0.77414900752365101</v>
      </c>
      <c r="HL101" s="2">
        <v>0.77359388379704097</v>
      </c>
      <c r="HM101" s="2">
        <v>0.75773392586106603</v>
      </c>
      <c r="HN101" s="2">
        <v>0.76050070942782799</v>
      </c>
      <c r="HO101" s="2">
        <v>0.76263818610428002</v>
      </c>
      <c r="HP101" s="2">
        <v>0.77276879394081699</v>
      </c>
      <c r="HQ101" s="2">
        <v>0.75624477008076496</v>
      </c>
      <c r="HR101" s="2">
        <v>0.76935571274840997</v>
      </c>
      <c r="HS101" s="2">
        <v>0.77105043007518803</v>
      </c>
      <c r="HT101" s="2">
        <v>0.76970751938901005</v>
      </c>
      <c r="HU101" s="2">
        <v>0.76231416950812902</v>
      </c>
      <c r="HV101" s="2">
        <v>0.76336982369655604</v>
      </c>
      <c r="HW101" s="2">
        <v>0.76235354854644199</v>
      </c>
      <c r="HX101" s="2">
        <v>0.75118474998975204</v>
      </c>
      <c r="HY101" s="2">
        <v>0.73782515792065095</v>
      </c>
      <c r="HZ101" s="2">
        <v>0.74096770969623904</v>
      </c>
      <c r="IA101" s="2">
        <v>0.75159532846128496</v>
      </c>
      <c r="IB101" s="2">
        <v>0.74120061783533897</v>
      </c>
      <c r="IC101" s="2">
        <v>0.75176551890643994</v>
      </c>
      <c r="ID101" s="2">
        <v>0.75296143970259</v>
      </c>
      <c r="IE101" s="2">
        <v>0.65613714233826104</v>
      </c>
      <c r="IF101" s="2">
        <v>0.63752998696285401</v>
      </c>
    </row>
    <row r="102" spans="1:240" x14ac:dyDescent="0.25">
      <c r="A102" s="3" t="s">
        <v>213</v>
      </c>
      <c r="B102" s="2">
        <v>0.68058929994473705</v>
      </c>
      <c r="C102" s="2">
        <v>0.68093106435901696</v>
      </c>
      <c r="D102" s="2">
        <v>0.687614916335896</v>
      </c>
      <c r="E102" s="2">
        <v>0.67742597604813404</v>
      </c>
      <c r="F102" s="2">
        <v>0.67699091126041799</v>
      </c>
      <c r="G102" s="2">
        <v>0.68534006607376896</v>
      </c>
      <c r="H102" s="2">
        <v>0.67243793493836101</v>
      </c>
      <c r="I102" s="2">
        <v>0.66885332246183304</v>
      </c>
      <c r="J102" s="2">
        <v>0.68285169844065396</v>
      </c>
      <c r="K102" s="2">
        <v>0.65518566833593295</v>
      </c>
      <c r="L102" s="2">
        <v>0.62707240969961897</v>
      </c>
      <c r="M102" s="2">
        <v>0.65772516428803796</v>
      </c>
      <c r="N102" s="2">
        <v>0.65091201367116502</v>
      </c>
      <c r="O102" s="2">
        <v>0.62640244555633195</v>
      </c>
      <c r="P102" s="2">
        <v>0.59710475004896602</v>
      </c>
      <c r="Q102" s="2">
        <v>0.45740722155049701</v>
      </c>
      <c r="R102" s="2">
        <v>0.51496415705751697</v>
      </c>
      <c r="S102" s="2">
        <v>0.64410217928517299</v>
      </c>
      <c r="T102" s="2">
        <v>0.64358602708887103</v>
      </c>
      <c r="U102" s="2">
        <v>0.63495326513362205</v>
      </c>
      <c r="V102" s="2">
        <v>0.61298473920227003</v>
      </c>
      <c r="W102" s="2">
        <v>0.57406789383616896</v>
      </c>
      <c r="X102" s="2">
        <v>0.67208652692611104</v>
      </c>
      <c r="Y102" s="2">
        <v>0.68362328198099798</v>
      </c>
      <c r="Z102" s="2">
        <v>0.67154556915795605</v>
      </c>
      <c r="AA102" s="2">
        <v>0.69135718588164696</v>
      </c>
      <c r="AB102" s="2">
        <v>0.68405113391085604</v>
      </c>
      <c r="AC102" s="2">
        <v>0.68373379181312</v>
      </c>
      <c r="AD102" s="2">
        <v>0.69405632755202995</v>
      </c>
      <c r="AE102" s="2">
        <v>0.69603569211704497</v>
      </c>
      <c r="AF102" s="2">
        <v>0.69292143358825697</v>
      </c>
      <c r="AG102" s="2">
        <v>0.70107450243773095</v>
      </c>
      <c r="AH102" s="2">
        <v>0.69970771326321102</v>
      </c>
      <c r="AI102" s="2">
        <v>0.69682016509585698</v>
      </c>
      <c r="AJ102" s="2">
        <v>0.69045921346613104</v>
      </c>
      <c r="AK102" s="2">
        <v>0.67238377007090699</v>
      </c>
      <c r="AL102" s="2">
        <v>0.687665819513816</v>
      </c>
      <c r="AM102" s="2">
        <v>0.67661630068178003</v>
      </c>
      <c r="AN102" s="2">
        <v>0.68769480272939898</v>
      </c>
      <c r="AO102" s="2">
        <v>0.68307240006625802</v>
      </c>
      <c r="AP102" s="2">
        <v>0.67873995353777805</v>
      </c>
      <c r="AQ102" s="2">
        <v>0.67853801717808204</v>
      </c>
      <c r="AR102" s="2">
        <v>0.68766247097670896</v>
      </c>
      <c r="AS102" s="2">
        <v>0.61710055640879702</v>
      </c>
      <c r="AT102" s="2">
        <v>0.61693892058469202</v>
      </c>
      <c r="AU102" s="2">
        <v>0.58995472214522504</v>
      </c>
      <c r="AV102" s="2">
        <v>0.63418713194138898</v>
      </c>
      <c r="AW102" s="2">
        <v>0.65221410095288401</v>
      </c>
      <c r="AX102" s="2">
        <v>0.639384483232185</v>
      </c>
      <c r="AY102" s="2">
        <v>0.65174639152032698</v>
      </c>
      <c r="AZ102" s="2">
        <v>0.65112506028855499</v>
      </c>
      <c r="BA102" s="2">
        <v>0.66204787317272495</v>
      </c>
      <c r="BB102" s="2">
        <v>0.68299327435687796</v>
      </c>
      <c r="BC102" s="2">
        <v>0.68883349312019404</v>
      </c>
      <c r="BD102" s="2">
        <v>0.68377481096213999</v>
      </c>
      <c r="BE102" s="2">
        <v>0.67806750140819605</v>
      </c>
      <c r="BF102" s="2">
        <v>0.68214849385755205</v>
      </c>
      <c r="BG102" s="2">
        <v>0.67694891617628095</v>
      </c>
      <c r="BH102" s="2">
        <v>0.64061456705289599</v>
      </c>
      <c r="BI102" s="2">
        <v>0.64837674362727804</v>
      </c>
      <c r="BJ102" s="2">
        <v>0.651478210606945</v>
      </c>
      <c r="BK102" s="2">
        <v>0.61607213410592798</v>
      </c>
      <c r="BL102" s="2">
        <v>0.62488950052755898</v>
      </c>
      <c r="BM102" s="2">
        <v>0.63370213411090504</v>
      </c>
      <c r="BN102" s="2">
        <v>0.61054983449779598</v>
      </c>
      <c r="BO102" s="2">
        <v>0.59787443165244603</v>
      </c>
      <c r="BP102" s="2">
        <v>0.613384065006218</v>
      </c>
      <c r="BQ102" s="2">
        <v>0.54047969918982497</v>
      </c>
      <c r="BR102" s="2">
        <v>0.53886272654404299</v>
      </c>
      <c r="BS102" s="2">
        <v>0.55944673825958102</v>
      </c>
      <c r="BT102" s="2">
        <v>0.52024286334913505</v>
      </c>
      <c r="BU102" s="2">
        <v>0.53142481283753995</v>
      </c>
      <c r="BV102" s="2">
        <v>0.63516241276836705</v>
      </c>
      <c r="BW102" s="2">
        <v>0.64546477526776203</v>
      </c>
      <c r="BX102" s="2">
        <v>0.61233997438996002</v>
      </c>
      <c r="BY102" s="2">
        <v>0.64367157089449201</v>
      </c>
      <c r="BZ102" s="2">
        <v>0.648312105280897</v>
      </c>
      <c r="CA102" s="2">
        <v>0.63505178159613296</v>
      </c>
      <c r="CB102" s="2">
        <v>0.63472616889627198</v>
      </c>
      <c r="CC102" s="2">
        <v>0.783753738812482</v>
      </c>
      <c r="CD102" s="2">
        <v>0.78431971031637504</v>
      </c>
      <c r="CE102" s="2">
        <v>0.78887484302394495</v>
      </c>
      <c r="CF102" s="2">
        <v>0.71730182269606302</v>
      </c>
      <c r="CG102" s="2">
        <v>0.71684311077535401</v>
      </c>
      <c r="CH102" s="2">
        <v>0.68751158917014099</v>
      </c>
      <c r="CI102" s="2">
        <v>0.68606137255704902</v>
      </c>
      <c r="CJ102" s="2">
        <v>0.50450701609531401</v>
      </c>
      <c r="CK102" s="2">
        <v>0.50686266147677705</v>
      </c>
      <c r="CL102" s="2">
        <v>0.74083805406511005</v>
      </c>
      <c r="CM102" s="2">
        <v>0.73474651085796905</v>
      </c>
      <c r="CN102" s="2">
        <v>0.82626557516272503</v>
      </c>
      <c r="CO102" s="2">
        <v>0.82926036553321603</v>
      </c>
      <c r="CP102" s="2">
        <v>0.83305833617478897</v>
      </c>
      <c r="CQ102" s="2">
        <v>0.83798458331195202</v>
      </c>
      <c r="CR102" s="2">
        <v>0.68329153028644896</v>
      </c>
      <c r="CS102" s="2">
        <v>0.68590049590701496</v>
      </c>
      <c r="CT102" s="2">
        <v>0.73477138798578501</v>
      </c>
      <c r="CU102" s="2">
        <v>0.73868743750966903</v>
      </c>
      <c r="CV102" s="2">
        <v>1</v>
      </c>
      <c r="CW102" s="2">
        <v>0.993521395948327</v>
      </c>
      <c r="CX102" s="2">
        <v>0.96173702906263903</v>
      </c>
      <c r="CY102" s="2">
        <v>0.961309530360136</v>
      </c>
      <c r="CZ102" s="2">
        <v>0.98226856812942798</v>
      </c>
      <c r="DA102" s="2">
        <v>0.98142662563524796</v>
      </c>
      <c r="DB102" s="2">
        <v>0.74007612500296605</v>
      </c>
      <c r="DC102" s="2">
        <v>0.73721070185965298</v>
      </c>
      <c r="DD102" s="2">
        <v>0.76989557456022395</v>
      </c>
      <c r="DE102" s="2">
        <v>0.78292048502486999</v>
      </c>
      <c r="DF102" s="2">
        <v>0.78176292500018696</v>
      </c>
      <c r="DG102" s="2">
        <v>0.77456656928928602</v>
      </c>
      <c r="DH102" s="2">
        <v>0.76243069430446198</v>
      </c>
      <c r="DI102" s="2">
        <v>0.77716372215121299</v>
      </c>
      <c r="DJ102" s="2">
        <v>0.75900148506174203</v>
      </c>
      <c r="DK102" s="2">
        <v>0.76966292473287701</v>
      </c>
      <c r="DL102" s="2">
        <v>0.76806928046469203</v>
      </c>
      <c r="DM102" s="2">
        <v>0.76708497003190901</v>
      </c>
      <c r="DN102" s="2">
        <v>0.766251198124415</v>
      </c>
      <c r="DO102" s="2">
        <v>0.761213809720787</v>
      </c>
      <c r="DP102" s="2">
        <v>0.76347596119233696</v>
      </c>
      <c r="DQ102" s="2">
        <v>0.74996137337107405</v>
      </c>
      <c r="DR102" s="2">
        <v>0.73882315925681197</v>
      </c>
      <c r="DS102" s="2">
        <v>0.75714617010739704</v>
      </c>
      <c r="DT102" s="2">
        <v>0.75634705572414396</v>
      </c>
      <c r="DU102" s="2">
        <v>0.74150468175571604</v>
      </c>
      <c r="DV102" s="2">
        <v>0.73965981055563101</v>
      </c>
      <c r="DW102" s="2">
        <v>0.73081988055816205</v>
      </c>
      <c r="DX102" s="2">
        <v>0.73413414087769002</v>
      </c>
      <c r="DY102" s="2">
        <v>0.70943151460134501</v>
      </c>
      <c r="DZ102" s="2">
        <v>0.70759567938236401</v>
      </c>
      <c r="EA102" s="2">
        <v>0.67443220449456898</v>
      </c>
      <c r="EB102" s="2">
        <v>0.68622257435245404</v>
      </c>
      <c r="EC102" s="2">
        <v>0.70218113192501797</v>
      </c>
      <c r="ED102" s="2">
        <v>0.70953744597667401</v>
      </c>
      <c r="EE102" s="2">
        <v>0.69149783486319005</v>
      </c>
      <c r="EF102" s="2">
        <v>0.69312944916737596</v>
      </c>
      <c r="EG102" s="2">
        <v>0.67945219839294502</v>
      </c>
      <c r="EH102" s="2">
        <v>0.68034370691135704</v>
      </c>
      <c r="EI102" s="2">
        <v>0.64889134287377803</v>
      </c>
      <c r="EJ102" s="2">
        <v>0.65831862264038399</v>
      </c>
      <c r="EK102" s="2">
        <v>0.70419834076989396</v>
      </c>
      <c r="EL102" s="2">
        <v>0.70204306341712697</v>
      </c>
      <c r="EM102" s="2">
        <v>0.69034422450876898</v>
      </c>
      <c r="EN102" s="2">
        <v>0.69915592219621703</v>
      </c>
      <c r="EO102" s="2">
        <v>0.65568391347122401</v>
      </c>
      <c r="EP102" s="2">
        <v>0.668887457832123</v>
      </c>
      <c r="EQ102" s="2">
        <v>0.67098339990832701</v>
      </c>
      <c r="ER102" s="2">
        <v>0.675102636707683</v>
      </c>
      <c r="ES102" s="2">
        <v>0.75757260209305399</v>
      </c>
      <c r="ET102" s="2">
        <v>0.75485749476640795</v>
      </c>
      <c r="EU102" s="2">
        <v>0.68896305206830799</v>
      </c>
      <c r="EV102" s="2">
        <v>0.69013934984935998</v>
      </c>
      <c r="EW102" s="2">
        <v>0.71135355359132002</v>
      </c>
      <c r="EX102" s="2">
        <v>0.71219418257657496</v>
      </c>
      <c r="EY102" s="2">
        <v>0.74624353942535304</v>
      </c>
      <c r="EZ102" s="2">
        <v>0.74501428396219704</v>
      </c>
      <c r="FA102" s="2">
        <v>0.731678953441532</v>
      </c>
      <c r="FB102" s="2">
        <v>0.73215035380407301</v>
      </c>
      <c r="FC102" s="2">
        <v>0.704891764268187</v>
      </c>
      <c r="FD102" s="2">
        <v>0.71689452793502795</v>
      </c>
      <c r="FE102" s="2">
        <v>0.68610713496807296</v>
      </c>
      <c r="FF102" s="2">
        <v>0.68502610348720905</v>
      </c>
      <c r="FG102" s="2">
        <v>0.681554452587399</v>
      </c>
      <c r="FH102" s="2">
        <v>0.68171856194494795</v>
      </c>
      <c r="FI102" s="2">
        <v>0.69153353013383001</v>
      </c>
      <c r="FJ102" s="2">
        <v>0.69352979872592002</v>
      </c>
      <c r="FK102" s="2">
        <v>0.68404047341936103</v>
      </c>
      <c r="FL102" s="2">
        <v>0.68770433392947095</v>
      </c>
      <c r="FM102" s="2">
        <v>0.66789675591532605</v>
      </c>
      <c r="FN102" s="2">
        <v>0.67911594989019397</v>
      </c>
      <c r="FO102" s="2">
        <v>0.648402221724378</v>
      </c>
      <c r="FP102" s="2">
        <v>0.65143769544950902</v>
      </c>
      <c r="FQ102" s="2">
        <v>0.66249517609394304</v>
      </c>
      <c r="FR102" s="2">
        <v>0.66802153941581399</v>
      </c>
      <c r="FS102" s="2">
        <v>0.66881173924664405</v>
      </c>
      <c r="FT102" s="2">
        <v>0.67529736160567999</v>
      </c>
      <c r="FU102" s="2">
        <v>0.67649083633651697</v>
      </c>
      <c r="FV102" s="2">
        <v>0.67914536826316796</v>
      </c>
      <c r="FW102" s="2">
        <v>0.66810527267225295</v>
      </c>
      <c r="FX102" s="2">
        <v>0.66543021615728204</v>
      </c>
      <c r="FY102" s="2">
        <v>0.72500640453180298</v>
      </c>
      <c r="FZ102" s="2">
        <v>0.72764598732188501</v>
      </c>
      <c r="GA102" s="2">
        <v>0.73959419254525505</v>
      </c>
      <c r="GB102" s="2">
        <v>0.74047451155370103</v>
      </c>
      <c r="GC102" s="2">
        <v>0.66300606088139102</v>
      </c>
      <c r="GD102" s="2">
        <v>0.66254453152137605</v>
      </c>
      <c r="GE102" s="2">
        <v>0.41648296273420998</v>
      </c>
      <c r="GF102" s="2">
        <v>0.38294993584683001</v>
      </c>
      <c r="GG102" s="2">
        <v>0.45690224012312303</v>
      </c>
      <c r="GH102" s="2">
        <v>0.43916771738738802</v>
      </c>
      <c r="GI102" s="2">
        <v>0.72008880004840303</v>
      </c>
      <c r="GJ102" s="2">
        <v>0.720604986675908</v>
      </c>
      <c r="GK102" s="2">
        <v>0.73616668222483705</v>
      </c>
      <c r="GL102" s="2">
        <v>0.73673530964844802</v>
      </c>
      <c r="GM102" s="2">
        <v>0.71919892607844704</v>
      </c>
      <c r="GN102" s="2">
        <v>0.71340309323834805</v>
      </c>
      <c r="GO102" s="2">
        <v>0.66958133090774596</v>
      </c>
      <c r="GP102" s="2">
        <v>0.67825175809545202</v>
      </c>
      <c r="GQ102" s="2">
        <v>0.65399821352190501</v>
      </c>
      <c r="GR102" s="2">
        <v>0.65344113671156001</v>
      </c>
      <c r="GS102" s="2">
        <v>0.66780808418856696</v>
      </c>
      <c r="GT102" s="2">
        <v>0.67695578009203705</v>
      </c>
      <c r="GU102" s="2">
        <v>0.68072233201251497</v>
      </c>
      <c r="GV102" s="2">
        <v>0.67818499850117897</v>
      </c>
      <c r="GW102" s="2">
        <v>0.59955336988618901</v>
      </c>
      <c r="GX102" s="2">
        <v>0.58967855629457999</v>
      </c>
      <c r="GY102" s="2">
        <v>0.72201803604619097</v>
      </c>
      <c r="GZ102" s="2">
        <v>0.72522097329718005</v>
      </c>
      <c r="HA102" s="2">
        <v>0.65875363670542397</v>
      </c>
      <c r="HB102" s="2">
        <v>0.65349104911220501</v>
      </c>
      <c r="HC102" s="2">
        <v>0.65266211497418902</v>
      </c>
      <c r="HD102" s="2">
        <v>0.64864390969762897</v>
      </c>
      <c r="HE102" s="2">
        <v>0.66437121935947496</v>
      </c>
      <c r="HF102" s="2">
        <v>0.66068386027271997</v>
      </c>
      <c r="HG102" s="2">
        <v>0.67135490513535601</v>
      </c>
      <c r="HH102" s="2">
        <v>0.66900424023452199</v>
      </c>
      <c r="HI102" s="2">
        <v>0.61634347454351401</v>
      </c>
      <c r="HJ102" s="2">
        <v>0.62006262823523095</v>
      </c>
      <c r="HK102" s="2">
        <v>0.71777003713771403</v>
      </c>
      <c r="HL102" s="2">
        <v>0.72431339725768995</v>
      </c>
      <c r="HM102" s="2">
        <v>0.70811413623069097</v>
      </c>
      <c r="HN102" s="2">
        <v>0.71228909813156804</v>
      </c>
      <c r="HO102" s="2">
        <v>0.71963973923062297</v>
      </c>
      <c r="HP102" s="2">
        <v>0.72047013299164897</v>
      </c>
      <c r="HQ102" s="2">
        <v>0.70909458827989902</v>
      </c>
      <c r="HR102" s="2">
        <v>0.71090147695679595</v>
      </c>
      <c r="HS102" s="2">
        <v>0.70903258285311499</v>
      </c>
      <c r="HT102" s="2">
        <v>0.71207227458890499</v>
      </c>
      <c r="HU102" s="2">
        <v>0.70446320110009297</v>
      </c>
      <c r="HV102" s="2">
        <v>0.70936754821056802</v>
      </c>
      <c r="HW102" s="2">
        <v>0.67189025736839902</v>
      </c>
      <c r="HX102" s="2">
        <v>0.67210275875816095</v>
      </c>
      <c r="HY102" s="2">
        <v>0.671363171819785</v>
      </c>
      <c r="HZ102" s="2">
        <v>0.672842458595443</v>
      </c>
      <c r="IA102" s="2">
        <v>0.68391568164547201</v>
      </c>
      <c r="IB102" s="2">
        <v>0.67830785073283695</v>
      </c>
      <c r="IC102" s="2">
        <v>0.70254066635700796</v>
      </c>
      <c r="ID102" s="2">
        <v>0.70099864572386905</v>
      </c>
      <c r="IE102" s="2">
        <v>0.56985469304544101</v>
      </c>
      <c r="IF102" s="2">
        <v>0.56289384559314404</v>
      </c>
    </row>
    <row r="103" spans="1:240" x14ac:dyDescent="0.25">
      <c r="A103" s="3" t="s">
        <v>214</v>
      </c>
      <c r="B103" s="2">
        <v>0.68615255091802796</v>
      </c>
      <c r="C103" s="2">
        <v>0.68657759930664097</v>
      </c>
      <c r="D103" s="2">
        <v>0.693198671818965</v>
      </c>
      <c r="E103" s="2">
        <v>0.68274309718535697</v>
      </c>
      <c r="F103" s="2">
        <v>0.68281115568601003</v>
      </c>
      <c r="G103" s="2">
        <v>0.69046981496583304</v>
      </c>
      <c r="H103" s="2">
        <v>0.67750381938891102</v>
      </c>
      <c r="I103" s="2">
        <v>0.67446010639217302</v>
      </c>
      <c r="J103" s="2">
        <v>0.68810288481659498</v>
      </c>
      <c r="K103" s="2">
        <v>0.66010250810704696</v>
      </c>
      <c r="L103" s="2">
        <v>0.63182542074164305</v>
      </c>
      <c r="M103" s="2">
        <v>0.66252570193128901</v>
      </c>
      <c r="N103" s="2">
        <v>0.65694242068573605</v>
      </c>
      <c r="O103" s="2">
        <v>0.63027532039914103</v>
      </c>
      <c r="P103" s="2">
        <v>0.60009742427534796</v>
      </c>
      <c r="Q103" s="2">
        <v>0.45653146485838902</v>
      </c>
      <c r="R103" s="2">
        <v>0.51435950285284904</v>
      </c>
      <c r="S103" s="2">
        <v>0.65718931774843803</v>
      </c>
      <c r="T103" s="2">
        <v>0.65598381799231498</v>
      </c>
      <c r="U103" s="2">
        <v>0.64761686942260999</v>
      </c>
      <c r="V103" s="2">
        <v>0.62479981305200405</v>
      </c>
      <c r="W103" s="2">
        <v>0.58508508434543005</v>
      </c>
      <c r="X103" s="2">
        <v>0.67636109611944495</v>
      </c>
      <c r="Y103" s="2">
        <v>0.68789197572996497</v>
      </c>
      <c r="Z103" s="2">
        <v>0.67570434046171501</v>
      </c>
      <c r="AA103" s="2">
        <v>0.69761004020064099</v>
      </c>
      <c r="AB103" s="2">
        <v>0.69003760493628197</v>
      </c>
      <c r="AC103" s="2">
        <v>0.68868097753023805</v>
      </c>
      <c r="AD103" s="2">
        <v>0.70103706994713</v>
      </c>
      <c r="AE103" s="2">
        <v>0.70278956126411796</v>
      </c>
      <c r="AF103" s="2">
        <v>0.69868659524433496</v>
      </c>
      <c r="AG103" s="2">
        <v>0.70739154437012597</v>
      </c>
      <c r="AH103" s="2">
        <v>0.70511695162253496</v>
      </c>
      <c r="AI103" s="2">
        <v>0.70159092649249699</v>
      </c>
      <c r="AJ103" s="2">
        <v>0.693732449286245</v>
      </c>
      <c r="AK103" s="2">
        <v>0.67200461953698498</v>
      </c>
      <c r="AL103" s="2">
        <v>0.68995172771030999</v>
      </c>
      <c r="AM103" s="2">
        <v>0.67692453009956</v>
      </c>
      <c r="AN103" s="2">
        <v>0.69031363859716099</v>
      </c>
      <c r="AO103" s="2">
        <v>0.68446386161266803</v>
      </c>
      <c r="AP103" s="2">
        <v>0.68403335550765598</v>
      </c>
      <c r="AQ103" s="2">
        <v>0.68431035640364501</v>
      </c>
      <c r="AR103" s="2">
        <v>0.693013758002475</v>
      </c>
      <c r="AS103" s="2">
        <v>0.61894042899072099</v>
      </c>
      <c r="AT103" s="2">
        <v>0.61801853956203401</v>
      </c>
      <c r="AU103" s="2">
        <v>0.59235733588415995</v>
      </c>
      <c r="AV103" s="2">
        <v>0.63907274808137904</v>
      </c>
      <c r="AW103" s="2">
        <v>0.65775819645431099</v>
      </c>
      <c r="AX103" s="2">
        <v>0.64346395097362596</v>
      </c>
      <c r="AY103" s="2">
        <v>0.65738706716802098</v>
      </c>
      <c r="AZ103" s="2">
        <v>0.65369430008710006</v>
      </c>
      <c r="BA103" s="2">
        <v>0.66701071845601201</v>
      </c>
      <c r="BB103" s="2">
        <v>0.68844726776931697</v>
      </c>
      <c r="BC103" s="2">
        <v>0.69593658713008</v>
      </c>
      <c r="BD103" s="2">
        <v>0.69214800970205204</v>
      </c>
      <c r="BE103" s="2">
        <v>0.68513876253989403</v>
      </c>
      <c r="BF103" s="2">
        <v>0.68984516560515696</v>
      </c>
      <c r="BG103" s="2">
        <v>0.68403081226420204</v>
      </c>
      <c r="BH103" s="2">
        <v>0.64707778773456104</v>
      </c>
      <c r="BI103" s="2">
        <v>0.65452239094976195</v>
      </c>
      <c r="BJ103" s="2">
        <v>0.657528379838619</v>
      </c>
      <c r="BK103" s="2">
        <v>0.62280614836966997</v>
      </c>
      <c r="BL103" s="2">
        <v>0.63213379567028705</v>
      </c>
      <c r="BM103" s="2">
        <v>0.63982983756995704</v>
      </c>
      <c r="BN103" s="2">
        <v>0.61785078967861795</v>
      </c>
      <c r="BO103" s="2">
        <v>0.60502230136752</v>
      </c>
      <c r="BP103" s="2">
        <v>0.62070827887617497</v>
      </c>
      <c r="BQ103" s="2">
        <v>0.548639755326506</v>
      </c>
      <c r="BR103" s="2">
        <v>0.54591664665200001</v>
      </c>
      <c r="BS103" s="2">
        <v>0.56674926796153202</v>
      </c>
      <c r="BT103" s="2">
        <v>0.52879222081075505</v>
      </c>
      <c r="BU103" s="2">
        <v>0.53907857973158102</v>
      </c>
      <c r="BV103" s="2">
        <v>0.63647942907514599</v>
      </c>
      <c r="BW103" s="2">
        <v>0.64609151268990594</v>
      </c>
      <c r="BX103" s="2">
        <v>0.61084506964122098</v>
      </c>
      <c r="BY103" s="2">
        <v>0.64187306043272396</v>
      </c>
      <c r="BZ103" s="2">
        <v>0.65090562984140699</v>
      </c>
      <c r="CA103" s="2">
        <v>0.63707854809183295</v>
      </c>
      <c r="CB103" s="2">
        <v>0.63626220073517803</v>
      </c>
      <c r="CC103" s="2">
        <v>0.78941557507237403</v>
      </c>
      <c r="CD103" s="2">
        <v>0.79059238141241295</v>
      </c>
      <c r="CE103" s="2">
        <v>0.79371963498491904</v>
      </c>
      <c r="CF103" s="2">
        <v>0.73197452597859303</v>
      </c>
      <c r="CG103" s="2">
        <v>0.73164697377487597</v>
      </c>
      <c r="CH103" s="2">
        <v>0.70193338541723505</v>
      </c>
      <c r="CI103" s="2">
        <v>0.70039077797305704</v>
      </c>
      <c r="CJ103" s="2">
        <v>0.51059820402468103</v>
      </c>
      <c r="CK103" s="2">
        <v>0.51395911224732704</v>
      </c>
      <c r="CL103" s="2">
        <v>0.74648717408115395</v>
      </c>
      <c r="CM103" s="2">
        <v>0.73961580501194901</v>
      </c>
      <c r="CN103" s="2">
        <v>0.83427262668080604</v>
      </c>
      <c r="CO103" s="2">
        <v>0.83765527125081196</v>
      </c>
      <c r="CP103" s="2">
        <v>0.83582937847613503</v>
      </c>
      <c r="CQ103" s="2">
        <v>0.83995712438265102</v>
      </c>
      <c r="CR103" s="2">
        <v>0.68800163398889203</v>
      </c>
      <c r="CS103" s="2">
        <v>0.69035546757530297</v>
      </c>
      <c r="CT103" s="2">
        <v>0.73455561275706205</v>
      </c>
      <c r="CU103" s="2">
        <v>0.73853739873902202</v>
      </c>
      <c r="CV103" s="2">
        <v>0.993521395948327</v>
      </c>
      <c r="CW103" s="2">
        <v>1</v>
      </c>
      <c r="CX103" s="2">
        <v>0.95557167763098705</v>
      </c>
      <c r="CY103" s="2">
        <v>0.95804750834730801</v>
      </c>
      <c r="CZ103" s="2">
        <v>0.97926876989245304</v>
      </c>
      <c r="DA103" s="2">
        <v>0.97598182050523896</v>
      </c>
      <c r="DB103" s="2">
        <v>0.74010697052830099</v>
      </c>
      <c r="DC103" s="2">
        <v>0.73681280397806304</v>
      </c>
      <c r="DD103" s="2">
        <v>0.77469395395094598</v>
      </c>
      <c r="DE103" s="2">
        <v>0.78793132969609303</v>
      </c>
      <c r="DF103" s="2">
        <v>0.78758747667703</v>
      </c>
      <c r="DG103" s="2">
        <v>0.77642593744851296</v>
      </c>
      <c r="DH103" s="2">
        <v>0.771050408771221</v>
      </c>
      <c r="DI103" s="2">
        <v>0.78280133896890902</v>
      </c>
      <c r="DJ103" s="2">
        <v>0.76244842519340905</v>
      </c>
      <c r="DK103" s="2">
        <v>0.77308104130789002</v>
      </c>
      <c r="DL103" s="2">
        <v>0.77494065954130398</v>
      </c>
      <c r="DM103" s="2">
        <v>0.77269301128409895</v>
      </c>
      <c r="DN103" s="2">
        <v>0.77605725097161804</v>
      </c>
      <c r="DO103" s="2">
        <v>0.76963384712713501</v>
      </c>
      <c r="DP103" s="2">
        <v>0.77209832655218003</v>
      </c>
      <c r="DQ103" s="2">
        <v>0.756143653424315</v>
      </c>
      <c r="DR103" s="2">
        <v>0.74540300840345197</v>
      </c>
      <c r="DS103" s="2">
        <v>0.76507311408387302</v>
      </c>
      <c r="DT103" s="2">
        <v>0.76302367460860798</v>
      </c>
      <c r="DU103" s="2">
        <v>0.747831639972802</v>
      </c>
      <c r="DV103" s="2">
        <v>0.74632535169904202</v>
      </c>
      <c r="DW103" s="2">
        <v>0.73401556797770096</v>
      </c>
      <c r="DX103" s="2">
        <v>0.73719465630584102</v>
      </c>
      <c r="DY103" s="2">
        <v>0.71195812385800605</v>
      </c>
      <c r="DZ103" s="2">
        <v>0.710322254275496</v>
      </c>
      <c r="EA103" s="2">
        <v>0.67695623298021101</v>
      </c>
      <c r="EB103" s="2">
        <v>0.68851099672143301</v>
      </c>
      <c r="EC103" s="2">
        <v>0.708432024471355</v>
      </c>
      <c r="ED103" s="2">
        <v>0.71730824494243495</v>
      </c>
      <c r="EE103" s="2">
        <v>0.698639464205979</v>
      </c>
      <c r="EF103" s="2">
        <v>0.70069490027984405</v>
      </c>
      <c r="EG103" s="2">
        <v>0.68261950158560003</v>
      </c>
      <c r="EH103" s="2">
        <v>0.68451056531154597</v>
      </c>
      <c r="EI103" s="2">
        <v>0.65121023202579198</v>
      </c>
      <c r="EJ103" s="2">
        <v>0.661109300579243</v>
      </c>
      <c r="EK103" s="2">
        <v>0.707896564668271</v>
      </c>
      <c r="EL103" s="2">
        <v>0.70582283447058802</v>
      </c>
      <c r="EM103" s="2">
        <v>0.69180263105487305</v>
      </c>
      <c r="EN103" s="2">
        <v>0.70126364756163795</v>
      </c>
      <c r="EO103" s="2">
        <v>0.65454080538550397</v>
      </c>
      <c r="EP103" s="2">
        <v>0.66887175222253403</v>
      </c>
      <c r="EQ103" s="2">
        <v>0.67190789944754503</v>
      </c>
      <c r="ER103" s="2">
        <v>0.67496497617423001</v>
      </c>
      <c r="ES103" s="2">
        <v>0.75831225575521899</v>
      </c>
      <c r="ET103" s="2">
        <v>0.75559710690639903</v>
      </c>
      <c r="EU103" s="2">
        <v>0.69058247030854303</v>
      </c>
      <c r="EV103" s="2">
        <v>0.69233742009399502</v>
      </c>
      <c r="EW103" s="2">
        <v>0.71784271026387103</v>
      </c>
      <c r="EX103" s="2">
        <v>0.717903173251494</v>
      </c>
      <c r="EY103" s="2">
        <v>0.75473288007815698</v>
      </c>
      <c r="EZ103" s="2">
        <v>0.75216105757025897</v>
      </c>
      <c r="FA103" s="2">
        <v>0.74030277131793798</v>
      </c>
      <c r="FB103" s="2">
        <v>0.74060636065350205</v>
      </c>
      <c r="FC103" s="2">
        <v>0.71051617157353597</v>
      </c>
      <c r="FD103" s="2">
        <v>0.72501393904322198</v>
      </c>
      <c r="FE103" s="2">
        <v>0.69376781071549998</v>
      </c>
      <c r="FF103" s="2">
        <v>0.69197476791736601</v>
      </c>
      <c r="FG103" s="2">
        <v>0.68431009222587602</v>
      </c>
      <c r="FH103" s="2">
        <v>0.68435244044076105</v>
      </c>
      <c r="FI103" s="2">
        <v>0.69794303809424396</v>
      </c>
      <c r="FJ103" s="2">
        <v>0.70078025024593904</v>
      </c>
      <c r="FK103" s="2">
        <v>0.69093603978435503</v>
      </c>
      <c r="FL103" s="2">
        <v>0.69575805717113703</v>
      </c>
      <c r="FM103" s="2">
        <v>0.67309904802625098</v>
      </c>
      <c r="FN103" s="2">
        <v>0.68481975257863903</v>
      </c>
      <c r="FO103" s="2">
        <v>0.65209117523242</v>
      </c>
      <c r="FP103" s="2">
        <v>0.65525407143931003</v>
      </c>
      <c r="FQ103" s="2">
        <v>0.66718123088552395</v>
      </c>
      <c r="FR103" s="2">
        <v>0.67151181505753699</v>
      </c>
      <c r="FS103" s="2">
        <v>0.67113968549612002</v>
      </c>
      <c r="FT103" s="2">
        <v>0.67785378465563095</v>
      </c>
      <c r="FU103" s="2">
        <v>0.68095792932951105</v>
      </c>
      <c r="FV103" s="2">
        <v>0.68390463045252003</v>
      </c>
      <c r="FW103" s="2">
        <v>0.67031490721701203</v>
      </c>
      <c r="FX103" s="2">
        <v>0.667539178818084</v>
      </c>
      <c r="FY103" s="2">
        <v>0.72915082514775598</v>
      </c>
      <c r="FZ103" s="2">
        <v>0.73165337706782596</v>
      </c>
      <c r="GA103" s="2">
        <v>0.74196547292137505</v>
      </c>
      <c r="GB103" s="2">
        <v>0.74295016845511697</v>
      </c>
      <c r="GC103" s="2">
        <v>0.67022152948182201</v>
      </c>
      <c r="GD103" s="2">
        <v>0.66910105482711202</v>
      </c>
      <c r="GE103" s="2">
        <v>0.41782124211691102</v>
      </c>
      <c r="GF103" s="2">
        <v>0.38439800951546099</v>
      </c>
      <c r="GG103" s="2">
        <v>0.45780496108909302</v>
      </c>
      <c r="GH103" s="2">
        <v>0.43963431317709201</v>
      </c>
      <c r="GI103" s="2">
        <v>0.72483572941358698</v>
      </c>
      <c r="GJ103" s="2">
        <v>0.72553065690667395</v>
      </c>
      <c r="GK103" s="2">
        <v>0.74559690477612905</v>
      </c>
      <c r="GL103" s="2">
        <v>0.74654780465436998</v>
      </c>
      <c r="GM103" s="2">
        <v>0.72748932378348596</v>
      </c>
      <c r="GN103" s="2">
        <v>0.72118432520862297</v>
      </c>
      <c r="GO103" s="2">
        <v>0.67227916502517004</v>
      </c>
      <c r="GP103" s="2">
        <v>0.68245586440685901</v>
      </c>
      <c r="GQ103" s="2">
        <v>0.65328827439548898</v>
      </c>
      <c r="GR103" s="2">
        <v>0.65180408143974999</v>
      </c>
      <c r="GS103" s="2">
        <v>0.66643971823248704</v>
      </c>
      <c r="GT103" s="2">
        <v>0.67662939599210103</v>
      </c>
      <c r="GU103" s="2">
        <v>0.682246707466869</v>
      </c>
      <c r="GV103" s="2">
        <v>0.67876130099369403</v>
      </c>
      <c r="GW103" s="2">
        <v>0.60493898838846705</v>
      </c>
      <c r="GX103" s="2">
        <v>0.593126011231351</v>
      </c>
      <c r="GY103" s="2">
        <v>0.729375193767554</v>
      </c>
      <c r="GZ103" s="2">
        <v>0.73357611190038197</v>
      </c>
      <c r="HA103" s="2">
        <v>0.66195253675038002</v>
      </c>
      <c r="HB103" s="2">
        <v>0.65601008810266603</v>
      </c>
      <c r="HC103" s="2">
        <v>0.65315184166196505</v>
      </c>
      <c r="HD103" s="2">
        <v>0.64789843602075203</v>
      </c>
      <c r="HE103" s="2">
        <v>0.66585944611354597</v>
      </c>
      <c r="HF103" s="2">
        <v>0.66114565554793703</v>
      </c>
      <c r="HG103" s="2">
        <v>0.67164764431631996</v>
      </c>
      <c r="HH103" s="2">
        <v>0.67051798261436601</v>
      </c>
      <c r="HI103" s="2">
        <v>0.61753834153405396</v>
      </c>
      <c r="HJ103" s="2">
        <v>0.621738538398527</v>
      </c>
      <c r="HK103" s="2">
        <v>0.72640906107065895</v>
      </c>
      <c r="HL103" s="2">
        <v>0.73231927173720202</v>
      </c>
      <c r="HM103" s="2">
        <v>0.71275748239129</v>
      </c>
      <c r="HN103" s="2">
        <v>0.71726608909723699</v>
      </c>
      <c r="HO103" s="2">
        <v>0.72871111723043902</v>
      </c>
      <c r="HP103" s="2">
        <v>0.727451279474436</v>
      </c>
      <c r="HQ103" s="2">
        <v>0.71811415303471704</v>
      </c>
      <c r="HR103" s="2">
        <v>0.71624230706271996</v>
      </c>
      <c r="HS103" s="2">
        <v>0.71486790308866599</v>
      </c>
      <c r="HT103" s="2">
        <v>0.71779891663890205</v>
      </c>
      <c r="HU103" s="2">
        <v>0.71022060747465099</v>
      </c>
      <c r="HV103" s="2">
        <v>0.71563326158734597</v>
      </c>
      <c r="HW103" s="2">
        <v>0.67367550811482102</v>
      </c>
      <c r="HX103" s="2">
        <v>0.67533270743845197</v>
      </c>
      <c r="HY103" s="2">
        <v>0.67466802471033205</v>
      </c>
      <c r="HZ103" s="2">
        <v>0.67610195574690801</v>
      </c>
      <c r="IA103" s="2">
        <v>0.68586412200119196</v>
      </c>
      <c r="IB103" s="2">
        <v>0.68083482216154401</v>
      </c>
      <c r="IC103" s="2">
        <v>0.70566383893158102</v>
      </c>
      <c r="ID103" s="2">
        <v>0.70405449127731901</v>
      </c>
      <c r="IE103" s="2">
        <v>0.57483980864626105</v>
      </c>
      <c r="IF103" s="2">
        <v>0.56892253893378897</v>
      </c>
    </row>
    <row r="104" spans="1:240" x14ac:dyDescent="0.25">
      <c r="A104" s="3" t="s">
        <v>215</v>
      </c>
      <c r="B104" s="2">
        <v>0.67056013651476998</v>
      </c>
      <c r="C104" s="2">
        <v>0.67109847158788904</v>
      </c>
      <c r="D104" s="2">
        <v>0.67627303559029595</v>
      </c>
      <c r="E104" s="2">
        <v>0.66755197395726895</v>
      </c>
      <c r="F104" s="2">
        <v>0.66687343041426805</v>
      </c>
      <c r="G104" s="2">
        <v>0.6740039553346</v>
      </c>
      <c r="H104" s="2">
        <v>0.66210450856080905</v>
      </c>
      <c r="I104" s="2">
        <v>0.65780909241502605</v>
      </c>
      <c r="J104" s="2">
        <v>0.671062265803689</v>
      </c>
      <c r="K104" s="2">
        <v>0.64556028643524599</v>
      </c>
      <c r="L104" s="2">
        <v>0.61540069650882301</v>
      </c>
      <c r="M104" s="2">
        <v>0.643957360503844</v>
      </c>
      <c r="N104" s="2">
        <v>0.63805703436440198</v>
      </c>
      <c r="O104" s="2">
        <v>0.61395068692833898</v>
      </c>
      <c r="P104" s="2">
        <v>0.584232533311979</v>
      </c>
      <c r="Q104" s="2">
        <v>0.44672731944882099</v>
      </c>
      <c r="R104" s="2">
        <v>0.50365490095310606</v>
      </c>
      <c r="S104" s="2">
        <v>0.62933370594791205</v>
      </c>
      <c r="T104" s="2">
        <v>0.62933109616165095</v>
      </c>
      <c r="U104" s="2">
        <v>0.62012888605447403</v>
      </c>
      <c r="V104" s="2">
        <v>0.59708861537801605</v>
      </c>
      <c r="W104" s="2">
        <v>0.55739000522788595</v>
      </c>
      <c r="X104" s="2">
        <v>0.65611569437259099</v>
      </c>
      <c r="Y104" s="2">
        <v>0.66846036454491697</v>
      </c>
      <c r="Z104" s="2">
        <v>0.65529226069806601</v>
      </c>
      <c r="AA104" s="2">
        <v>0.67508378748442299</v>
      </c>
      <c r="AB104" s="2">
        <v>0.66836374910241403</v>
      </c>
      <c r="AC104" s="2">
        <v>0.66744232592609198</v>
      </c>
      <c r="AD104" s="2">
        <v>0.67922176186490701</v>
      </c>
      <c r="AE104" s="2">
        <v>0.68308830300102297</v>
      </c>
      <c r="AF104" s="2">
        <v>0.68015707347270704</v>
      </c>
      <c r="AG104" s="2">
        <v>0.68904243863141201</v>
      </c>
      <c r="AH104" s="2">
        <v>0.68833299746719601</v>
      </c>
      <c r="AI104" s="2">
        <v>0.68499664202912103</v>
      </c>
      <c r="AJ104" s="2">
        <v>0.67770184971300096</v>
      </c>
      <c r="AK104" s="2">
        <v>0.66463399801100498</v>
      </c>
      <c r="AL104" s="2">
        <v>0.67464938880208603</v>
      </c>
      <c r="AM104" s="2">
        <v>0.66555432270354298</v>
      </c>
      <c r="AN104" s="2">
        <v>0.67473024219949296</v>
      </c>
      <c r="AO104" s="2">
        <v>0.67438253458692399</v>
      </c>
      <c r="AP104" s="2">
        <v>0.66913186019529003</v>
      </c>
      <c r="AQ104" s="2">
        <v>0.66848442646275996</v>
      </c>
      <c r="AR104" s="2">
        <v>0.67633299109829803</v>
      </c>
      <c r="AS104" s="2">
        <v>0.61037444186324097</v>
      </c>
      <c r="AT104" s="2">
        <v>0.60902442797288403</v>
      </c>
      <c r="AU104" s="2">
        <v>0.583341675841198</v>
      </c>
      <c r="AV104" s="2">
        <v>0.62186184896063601</v>
      </c>
      <c r="AW104" s="2">
        <v>0.63908176580126197</v>
      </c>
      <c r="AX104" s="2">
        <v>0.62465903618995999</v>
      </c>
      <c r="AY104" s="2">
        <v>0.64027931182423703</v>
      </c>
      <c r="AZ104" s="2">
        <v>0.63991447116581301</v>
      </c>
      <c r="BA104" s="2">
        <v>0.65106096296063698</v>
      </c>
      <c r="BB104" s="2">
        <v>0.66440587661099404</v>
      </c>
      <c r="BC104" s="2">
        <v>0.67123490183564405</v>
      </c>
      <c r="BD104" s="2">
        <v>0.66328770045680696</v>
      </c>
      <c r="BE104" s="2">
        <v>0.66394456204509</v>
      </c>
      <c r="BF104" s="2">
        <v>0.66607168318888699</v>
      </c>
      <c r="BG104" s="2">
        <v>0.65831986155879896</v>
      </c>
      <c r="BH104" s="2">
        <v>0.62713531459586602</v>
      </c>
      <c r="BI104" s="2">
        <v>0.635685292828577</v>
      </c>
      <c r="BJ104" s="2">
        <v>0.63714986021425901</v>
      </c>
      <c r="BK104" s="2">
        <v>0.60590275300210705</v>
      </c>
      <c r="BL104" s="2">
        <v>0.60979714336200097</v>
      </c>
      <c r="BM104" s="2">
        <v>0.625747372568495</v>
      </c>
      <c r="BN104" s="2">
        <v>0.59612398955259305</v>
      </c>
      <c r="BO104" s="2">
        <v>0.58799792097437298</v>
      </c>
      <c r="BP104" s="2">
        <v>0.60294109795006801</v>
      </c>
      <c r="BQ104" s="2">
        <v>0.52918810020873897</v>
      </c>
      <c r="BR104" s="2">
        <v>0.53109926968064303</v>
      </c>
      <c r="BS104" s="2">
        <v>0.54914323328715497</v>
      </c>
      <c r="BT104" s="2">
        <v>0.51213607852303</v>
      </c>
      <c r="BU104" s="2">
        <v>0.52347873969919401</v>
      </c>
      <c r="BV104" s="2">
        <v>0.63507849854408405</v>
      </c>
      <c r="BW104" s="2">
        <v>0.64719763000383901</v>
      </c>
      <c r="BX104" s="2">
        <v>0.6232502537997</v>
      </c>
      <c r="BY104" s="2">
        <v>0.65794180650795098</v>
      </c>
      <c r="BZ104" s="2">
        <v>0.647091065482994</v>
      </c>
      <c r="CA104" s="2">
        <v>0.63693660269001995</v>
      </c>
      <c r="CB104" s="2">
        <v>0.63701343445879</v>
      </c>
      <c r="CC104" s="2">
        <v>0.778228031705685</v>
      </c>
      <c r="CD104" s="2">
        <v>0.78570514232597199</v>
      </c>
      <c r="CE104" s="2">
        <v>0.80605220696656399</v>
      </c>
      <c r="CF104" s="2">
        <v>0.72727645136560604</v>
      </c>
      <c r="CG104" s="2">
        <v>0.72689903915859799</v>
      </c>
      <c r="CH104" s="2">
        <v>0.69711016649194202</v>
      </c>
      <c r="CI104" s="2">
        <v>0.69527330558799905</v>
      </c>
      <c r="CJ104" s="2">
        <v>0.499720838686253</v>
      </c>
      <c r="CK104" s="2">
        <v>0.50171662115660498</v>
      </c>
      <c r="CL104" s="2">
        <v>0.72164703992978196</v>
      </c>
      <c r="CM104" s="2">
        <v>0.71542107185147197</v>
      </c>
      <c r="CN104" s="2">
        <v>0.79119316400831496</v>
      </c>
      <c r="CO104" s="2">
        <v>0.79405166514335301</v>
      </c>
      <c r="CP104" s="2">
        <v>0.81568471571879797</v>
      </c>
      <c r="CQ104" s="2">
        <v>0.820547702409544</v>
      </c>
      <c r="CR104" s="2">
        <v>0.67958346357470201</v>
      </c>
      <c r="CS104" s="2">
        <v>0.68341868181237297</v>
      </c>
      <c r="CT104" s="2">
        <v>0.75711860447093604</v>
      </c>
      <c r="CU104" s="2">
        <v>0.760237790259369</v>
      </c>
      <c r="CV104" s="2">
        <v>0.96173702906263903</v>
      </c>
      <c r="CW104" s="2">
        <v>0.95557167763098705</v>
      </c>
      <c r="CX104" s="2">
        <v>1</v>
      </c>
      <c r="CY104" s="2">
        <v>0.99604120844626598</v>
      </c>
      <c r="CZ104" s="2">
        <v>0.95387036131866298</v>
      </c>
      <c r="DA104" s="2">
        <v>0.96450215460678501</v>
      </c>
      <c r="DB104" s="2">
        <v>0.73888714891830798</v>
      </c>
      <c r="DC104" s="2">
        <v>0.73172490871640405</v>
      </c>
      <c r="DD104" s="2">
        <v>0.77271677051522702</v>
      </c>
      <c r="DE104" s="2">
        <v>0.78652886415165701</v>
      </c>
      <c r="DF104" s="2">
        <v>0.78320438623914401</v>
      </c>
      <c r="DG104" s="2">
        <v>0.782028237186983</v>
      </c>
      <c r="DH104" s="2">
        <v>0.76120444973895895</v>
      </c>
      <c r="DI104" s="2">
        <v>0.780872986921887</v>
      </c>
      <c r="DJ104" s="2">
        <v>0.75881816638149102</v>
      </c>
      <c r="DK104" s="2">
        <v>0.770634198736313</v>
      </c>
      <c r="DL104" s="2">
        <v>0.769053925188531</v>
      </c>
      <c r="DM104" s="2">
        <v>0.767356685781309</v>
      </c>
      <c r="DN104" s="2">
        <v>0.76607459486082496</v>
      </c>
      <c r="DO104" s="2">
        <v>0.757545573650934</v>
      </c>
      <c r="DP104" s="2">
        <v>0.75989784468052601</v>
      </c>
      <c r="DQ104" s="2">
        <v>0.74623053742485701</v>
      </c>
      <c r="DR104" s="2">
        <v>0.73975747786952595</v>
      </c>
      <c r="DS104" s="2">
        <v>0.75189515776750304</v>
      </c>
      <c r="DT104" s="2">
        <v>0.75057459142815097</v>
      </c>
      <c r="DU104" s="2">
        <v>0.74116526697796903</v>
      </c>
      <c r="DV104" s="2">
        <v>0.74047092277813298</v>
      </c>
      <c r="DW104" s="2">
        <v>0.74183730886273802</v>
      </c>
      <c r="DX104" s="2">
        <v>0.74824773162415603</v>
      </c>
      <c r="DY104" s="2">
        <v>0.73678299798374003</v>
      </c>
      <c r="DZ104" s="2">
        <v>0.73440574514102996</v>
      </c>
      <c r="EA104" s="2">
        <v>0.71179930957483395</v>
      </c>
      <c r="EB104" s="2">
        <v>0.72508578872797502</v>
      </c>
      <c r="EC104" s="2">
        <v>0.69931755786109695</v>
      </c>
      <c r="ED104" s="2">
        <v>0.70419037748659297</v>
      </c>
      <c r="EE104" s="2">
        <v>0.68813314901902101</v>
      </c>
      <c r="EF104" s="2">
        <v>0.69155759855557197</v>
      </c>
      <c r="EG104" s="2">
        <v>0.68513171495227398</v>
      </c>
      <c r="EH104" s="2">
        <v>0.68324289171045804</v>
      </c>
      <c r="EI104" s="2">
        <v>0.66339936036470004</v>
      </c>
      <c r="EJ104" s="2">
        <v>0.67069596801616305</v>
      </c>
      <c r="EK104" s="2">
        <v>0.71248498285103301</v>
      </c>
      <c r="EL104" s="2">
        <v>0.70860582937828498</v>
      </c>
      <c r="EM104" s="2">
        <v>0.71511639091810697</v>
      </c>
      <c r="EN104" s="2">
        <v>0.72266213258202405</v>
      </c>
      <c r="EO104" s="2">
        <v>0.68652611701388699</v>
      </c>
      <c r="EP104" s="2">
        <v>0.70070444423006495</v>
      </c>
      <c r="EQ104" s="2">
        <v>0.69277451551022595</v>
      </c>
      <c r="ER104" s="2">
        <v>0.69888872828010296</v>
      </c>
      <c r="ES104" s="2">
        <v>0.78496235994521601</v>
      </c>
      <c r="ET104" s="2">
        <v>0.78285651421344504</v>
      </c>
      <c r="EU104" s="2">
        <v>0.72521170071567997</v>
      </c>
      <c r="EV104" s="2">
        <v>0.72618716623705604</v>
      </c>
      <c r="EW104" s="2">
        <v>0.71617480051320703</v>
      </c>
      <c r="EX104" s="2">
        <v>0.71603152887797505</v>
      </c>
      <c r="EY104" s="2">
        <v>0.74842493845529201</v>
      </c>
      <c r="EZ104" s="2">
        <v>0.74694718189444098</v>
      </c>
      <c r="FA104" s="2">
        <v>0.73638152422926795</v>
      </c>
      <c r="FB104" s="2">
        <v>0.73707848656788499</v>
      </c>
      <c r="FC104" s="2">
        <v>0.710027335704842</v>
      </c>
      <c r="FD104" s="2">
        <v>0.71943759583504396</v>
      </c>
      <c r="FE104" s="2">
        <v>0.68857875890198705</v>
      </c>
      <c r="FF104" s="2">
        <v>0.68784365558655602</v>
      </c>
      <c r="FG104" s="2">
        <v>0.68849425819426802</v>
      </c>
      <c r="FH104" s="2">
        <v>0.68876450315147097</v>
      </c>
      <c r="FI104" s="2">
        <v>0.69318310470012101</v>
      </c>
      <c r="FJ104" s="2">
        <v>0.69541358369420003</v>
      </c>
      <c r="FK104" s="2">
        <v>0.68430967297804302</v>
      </c>
      <c r="FL104" s="2">
        <v>0.68658751891453296</v>
      </c>
      <c r="FM104" s="2">
        <v>0.66788141393318601</v>
      </c>
      <c r="FN104" s="2">
        <v>0.68227579536719996</v>
      </c>
      <c r="FO104" s="2">
        <v>0.64823947489982803</v>
      </c>
      <c r="FP104" s="2">
        <v>0.65043349205519596</v>
      </c>
      <c r="FQ104" s="2">
        <v>0.66555187096365298</v>
      </c>
      <c r="FR104" s="2">
        <v>0.67305023525264895</v>
      </c>
      <c r="FS104" s="2">
        <v>0.67945505206578805</v>
      </c>
      <c r="FT104" s="2">
        <v>0.68656782335475497</v>
      </c>
      <c r="FU104" s="2">
        <v>0.68382624170378703</v>
      </c>
      <c r="FV104" s="2">
        <v>0.68785237591125103</v>
      </c>
      <c r="FW104" s="2">
        <v>0.68283982759322204</v>
      </c>
      <c r="FX104" s="2">
        <v>0.68133448508139205</v>
      </c>
      <c r="FY104" s="2">
        <v>0.72037490201357102</v>
      </c>
      <c r="FZ104" s="2">
        <v>0.72422688520109701</v>
      </c>
      <c r="GA104" s="2">
        <v>0.73013885550424296</v>
      </c>
      <c r="GB104" s="2">
        <v>0.73213100877358805</v>
      </c>
      <c r="GC104" s="2">
        <v>0.65275643971127995</v>
      </c>
      <c r="GD104" s="2">
        <v>0.65127226877225997</v>
      </c>
      <c r="GE104" s="2">
        <v>0.39969124031095499</v>
      </c>
      <c r="GF104" s="2">
        <v>0.36795935904208499</v>
      </c>
      <c r="GG104" s="2">
        <v>0.45192964120775603</v>
      </c>
      <c r="GH104" s="2">
        <v>0.43331492026580498</v>
      </c>
      <c r="GI104" s="2">
        <v>0.71320647403319104</v>
      </c>
      <c r="GJ104" s="2">
        <v>0.71424933445531402</v>
      </c>
      <c r="GK104" s="2">
        <v>0.73775975582517195</v>
      </c>
      <c r="GL104" s="2">
        <v>0.73840887302148195</v>
      </c>
      <c r="GM104" s="2">
        <v>0.72054871873816095</v>
      </c>
      <c r="GN104" s="2">
        <v>0.71758011144660905</v>
      </c>
      <c r="GO104" s="2">
        <v>0.67736284241067102</v>
      </c>
      <c r="GP104" s="2">
        <v>0.685088235980015</v>
      </c>
      <c r="GQ104" s="2">
        <v>0.66683481235473796</v>
      </c>
      <c r="GR104" s="2">
        <v>0.66614573733302895</v>
      </c>
      <c r="GS104" s="2">
        <v>0.67877002713941503</v>
      </c>
      <c r="GT104" s="2">
        <v>0.68670004166158405</v>
      </c>
      <c r="GU104" s="2">
        <v>0.683320936334749</v>
      </c>
      <c r="GV104" s="2">
        <v>0.68220488971695403</v>
      </c>
      <c r="GW104" s="2">
        <v>0.59744261098226603</v>
      </c>
      <c r="GX104" s="2">
        <v>0.59003280485801501</v>
      </c>
      <c r="GY104" s="2">
        <v>0.72722968394974696</v>
      </c>
      <c r="GZ104" s="2">
        <v>0.73159470252166903</v>
      </c>
      <c r="HA104" s="2">
        <v>0.67187860578911596</v>
      </c>
      <c r="HB104" s="2">
        <v>0.66408629252953599</v>
      </c>
      <c r="HC104" s="2">
        <v>0.66812888267162296</v>
      </c>
      <c r="HD104" s="2">
        <v>0.66270309832221097</v>
      </c>
      <c r="HE104" s="2">
        <v>0.67286970902371301</v>
      </c>
      <c r="HF104" s="2">
        <v>0.67005571576899303</v>
      </c>
      <c r="HG104" s="2">
        <v>0.67923247590783697</v>
      </c>
      <c r="HH104" s="2">
        <v>0.67677506633838203</v>
      </c>
      <c r="HI104" s="2">
        <v>0.63017407176818196</v>
      </c>
      <c r="HJ104" s="2">
        <v>0.63296236178154297</v>
      </c>
      <c r="HK104" s="2">
        <v>0.71166204776179898</v>
      </c>
      <c r="HL104" s="2">
        <v>0.71871562965066305</v>
      </c>
      <c r="HM104" s="2">
        <v>0.70174053251901203</v>
      </c>
      <c r="HN104" s="2">
        <v>0.70795235395605705</v>
      </c>
      <c r="HO104" s="2">
        <v>0.70928067971725695</v>
      </c>
      <c r="HP104" s="2">
        <v>0.71490542694645198</v>
      </c>
      <c r="HQ104" s="2">
        <v>0.69915112575357596</v>
      </c>
      <c r="HR104" s="2">
        <v>0.70321467875284005</v>
      </c>
      <c r="HS104" s="2">
        <v>0.70077513779844303</v>
      </c>
      <c r="HT104" s="2">
        <v>0.70508388980236003</v>
      </c>
      <c r="HU104" s="2">
        <v>0.69550837770873797</v>
      </c>
      <c r="HV104" s="2">
        <v>0.70210437605755904</v>
      </c>
      <c r="HW104" s="2">
        <v>0.67120624697766695</v>
      </c>
      <c r="HX104" s="2">
        <v>0.66782194260128802</v>
      </c>
      <c r="HY104" s="2">
        <v>0.66198213324615396</v>
      </c>
      <c r="HZ104" s="2">
        <v>0.66336075232009695</v>
      </c>
      <c r="IA104" s="2">
        <v>0.67612671824983095</v>
      </c>
      <c r="IB104" s="2">
        <v>0.67173032536476596</v>
      </c>
      <c r="IC104" s="2">
        <v>0.68922661781516803</v>
      </c>
      <c r="ID104" s="2">
        <v>0.68888129242204998</v>
      </c>
      <c r="IE104" s="2">
        <v>0.56282265549625698</v>
      </c>
      <c r="IF104" s="2">
        <v>0.55382191258550195</v>
      </c>
    </row>
    <row r="105" spans="1:240" x14ac:dyDescent="0.25">
      <c r="A105" s="3" t="s">
        <v>216</v>
      </c>
      <c r="B105" s="2">
        <v>0.67576006571429104</v>
      </c>
      <c r="C105" s="2">
        <v>0.67642643536206704</v>
      </c>
      <c r="D105" s="2">
        <v>0.68211502793156797</v>
      </c>
      <c r="E105" s="2">
        <v>0.67264693153160204</v>
      </c>
      <c r="F105" s="2">
        <v>0.67208805374524805</v>
      </c>
      <c r="G105" s="2">
        <v>0.67956467019025901</v>
      </c>
      <c r="H105" s="2">
        <v>0.66729324787675304</v>
      </c>
      <c r="I105" s="2">
        <v>0.66317242493419304</v>
      </c>
      <c r="J105" s="2">
        <v>0.67666598267312605</v>
      </c>
      <c r="K105" s="2">
        <v>0.65032868312700398</v>
      </c>
      <c r="L105" s="2">
        <v>0.619920912609073</v>
      </c>
      <c r="M105" s="2">
        <v>0.64928527423242299</v>
      </c>
      <c r="N105" s="2">
        <v>0.64458898877732296</v>
      </c>
      <c r="O105" s="2">
        <v>0.61942682160273899</v>
      </c>
      <c r="P105" s="2">
        <v>0.58888926804781505</v>
      </c>
      <c r="Q105" s="2">
        <v>0.44827883493302501</v>
      </c>
      <c r="R105" s="2">
        <v>0.50639571492604296</v>
      </c>
      <c r="S105" s="2">
        <v>0.63658530600240004</v>
      </c>
      <c r="T105" s="2">
        <v>0.63620438358292397</v>
      </c>
      <c r="U105" s="2">
        <v>0.62717327153634395</v>
      </c>
      <c r="V105" s="2">
        <v>0.60321849080670797</v>
      </c>
      <c r="W105" s="2">
        <v>0.56279935701839001</v>
      </c>
      <c r="X105" s="2">
        <v>0.66261738505284395</v>
      </c>
      <c r="Y105" s="2">
        <v>0.67461304620399798</v>
      </c>
      <c r="Z105" s="2">
        <v>0.66188634511158695</v>
      </c>
      <c r="AA105" s="2">
        <v>0.68226846957149301</v>
      </c>
      <c r="AB105" s="2">
        <v>0.67570324147000504</v>
      </c>
      <c r="AC105" s="2">
        <v>0.674190496104208</v>
      </c>
      <c r="AD105" s="2">
        <v>0.68654584688960396</v>
      </c>
      <c r="AE105" s="2">
        <v>0.69034346898221699</v>
      </c>
      <c r="AF105" s="2">
        <v>0.68708162435258102</v>
      </c>
      <c r="AG105" s="2">
        <v>0.69604926841623505</v>
      </c>
      <c r="AH105" s="2">
        <v>0.69498702430839299</v>
      </c>
      <c r="AI105" s="2">
        <v>0.69159278475224495</v>
      </c>
      <c r="AJ105" s="2">
        <v>0.68359715564505996</v>
      </c>
      <c r="AK105" s="2">
        <v>0.670035075406195</v>
      </c>
      <c r="AL105" s="2">
        <v>0.68040915522860301</v>
      </c>
      <c r="AM105" s="2">
        <v>0.67055930275239095</v>
      </c>
      <c r="AN105" s="2">
        <v>0.68004928182895297</v>
      </c>
      <c r="AO105" s="2">
        <v>0.67947965195141202</v>
      </c>
      <c r="AP105" s="2">
        <v>0.674300537552878</v>
      </c>
      <c r="AQ105" s="2">
        <v>0.67379942509011703</v>
      </c>
      <c r="AR105" s="2">
        <v>0.68203516319100499</v>
      </c>
      <c r="AS105" s="2">
        <v>0.61519992330378304</v>
      </c>
      <c r="AT105" s="2">
        <v>0.61386932435993802</v>
      </c>
      <c r="AU105" s="2">
        <v>0.58874814067776304</v>
      </c>
      <c r="AV105" s="2">
        <v>0.62898513615613405</v>
      </c>
      <c r="AW105" s="2">
        <v>0.646248953733497</v>
      </c>
      <c r="AX105" s="2">
        <v>0.63131776708554999</v>
      </c>
      <c r="AY105" s="2">
        <v>0.64774875871197102</v>
      </c>
      <c r="AZ105" s="2">
        <v>0.64688213033453401</v>
      </c>
      <c r="BA105" s="2">
        <v>0.65902348994999205</v>
      </c>
      <c r="BB105" s="2">
        <v>0.67037296762171295</v>
      </c>
      <c r="BC105" s="2">
        <v>0.67773560730612703</v>
      </c>
      <c r="BD105" s="2">
        <v>0.67002705266991702</v>
      </c>
      <c r="BE105" s="2">
        <v>0.67069418606874898</v>
      </c>
      <c r="BF105" s="2">
        <v>0.67244020679793803</v>
      </c>
      <c r="BG105" s="2">
        <v>0.66418657867820596</v>
      </c>
      <c r="BH105" s="2">
        <v>0.633091831365727</v>
      </c>
      <c r="BI105" s="2">
        <v>0.64176216308524203</v>
      </c>
      <c r="BJ105" s="2">
        <v>0.64270866890212697</v>
      </c>
      <c r="BK105" s="2">
        <v>0.61171961261541397</v>
      </c>
      <c r="BL105" s="2">
        <v>0.61588039116258897</v>
      </c>
      <c r="BM105" s="2">
        <v>0.631996433901861</v>
      </c>
      <c r="BN105" s="2">
        <v>0.60317025873193797</v>
      </c>
      <c r="BO105" s="2">
        <v>0.595302340217023</v>
      </c>
      <c r="BP105" s="2">
        <v>0.60952956219689403</v>
      </c>
      <c r="BQ105" s="2">
        <v>0.53700228795833105</v>
      </c>
      <c r="BR105" s="2">
        <v>0.53937569851029199</v>
      </c>
      <c r="BS105" s="2">
        <v>0.55661834292053702</v>
      </c>
      <c r="BT105" s="2">
        <v>0.52090521745504703</v>
      </c>
      <c r="BU105" s="2">
        <v>0.53202963231389999</v>
      </c>
      <c r="BV105" s="2">
        <v>0.63842304393791904</v>
      </c>
      <c r="BW105" s="2">
        <v>0.65051090922674804</v>
      </c>
      <c r="BX105" s="2">
        <v>0.62453988697427598</v>
      </c>
      <c r="BY105" s="2">
        <v>0.65835248232198296</v>
      </c>
      <c r="BZ105" s="2">
        <v>0.65069903084484004</v>
      </c>
      <c r="CA105" s="2">
        <v>0.63995353226138796</v>
      </c>
      <c r="CB105" s="2">
        <v>0.64010518490242296</v>
      </c>
      <c r="CC105" s="2">
        <v>0.78458099576252704</v>
      </c>
      <c r="CD105" s="2">
        <v>0.79321224695723702</v>
      </c>
      <c r="CE105" s="2">
        <v>0.81251887680400503</v>
      </c>
      <c r="CF105" s="2">
        <v>0.73352675579478499</v>
      </c>
      <c r="CG105" s="2">
        <v>0.73312801617336099</v>
      </c>
      <c r="CH105" s="2">
        <v>0.70310194639245605</v>
      </c>
      <c r="CI105" s="2">
        <v>0.701543122816638</v>
      </c>
      <c r="CJ105" s="2">
        <v>0.508081307166667</v>
      </c>
      <c r="CK105" s="2">
        <v>0.51035039246409797</v>
      </c>
      <c r="CL105" s="2">
        <v>0.72803561606588696</v>
      </c>
      <c r="CM105" s="2">
        <v>0.72174447445192103</v>
      </c>
      <c r="CN105" s="2">
        <v>0.79662722406895103</v>
      </c>
      <c r="CO105" s="2">
        <v>0.79963168374298799</v>
      </c>
      <c r="CP105" s="2">
        <v>0.81687139495054895</v>
      </c>
      <c r="CQ105" s="2">
        <v>0.82096314982325203</v>
      </c>
      <c r="CR105" s="2">
        <v>0.68246529188939398</v>
      </c>
      <c r="CS105" s="2">
        <v>0.68665798706316195</v>
      </c>
      <c r="CT105" s="2">
        <v>0.75922266431274299</v>
      </c>
      <c r="CU105" s="2">
        <v>0.76292639717848698</v>
      </c>
      <c r="CV105" s="2">
        <v>0.961309530360136</v>
      </c>
      <c r="CW105" s="2">
        <v>0.95804750834730801</v>
      </c>
      <c r="CX105" s="2">
        <v>0.99604120844626598</v>
      </c>
      <c r="CY105" s="2">
        <v>1</v>
      </c>
      <c r="CZ105" s="2">
        <v>0.95303757838531</v>
      </c>
      <c r="DA105" s="2">
        <v>0.96378561890063796</v>
      </c>
      <c r="DB105" s="2">
        <v>0.74268248286301597</v>
      </c>
      <c r="DC105" s="2">
        <v>0.73569382767726998</v>
      </c>
      <c r="DD105" s="2">
        <v>0.77752183949207898</v>
      </c>
      <c r="DE105" s="2">
        <v>0.79154829307980901</v>
      </c>
      <c r="DF105" s="2">
        <v>0.78844131323242395</v>
      </c>
      <c r="DG105" s="2">
        <v>0.786164902930788</v>
      </c>
      <c r="DH105" s="2">
        <v>0.76737450575109201</v>
      </c>
      <c r="DI105" s="2">
        <v>0.78584891605775897</v>
      </c>
      <c r="DJ105" s="2">
        <v>0.76311591237048204</v>
      </c>
      <c r="DK105" s="2">
        <v>0.77532194375878205</v>
      </c>
      <c r="DL105" s="2">
        <v>0.77394081602130904</v>
      </c>
      <c r="DM105" s="2">
        <v>0.77242828695835297</v>
      </c>
      <c r="DN105" s="2">
        <v>0.77291017478439805</v>
      </c>
      <c r="DO105" s="2">
        <v>0.76391829245832599</v>
      </c>
      <c r="DP105" s="2">
        <v>0.76559529671015802</v>
      </c>
      <c r="DQ105" s="2">
        <v>0.75150182778614605</v>
      </c>
      <c r="DR105" s="2">
        <v>0.74593848755259495</v>
      </c>
      <c r="DS105" s="2">
        <v>0.75679742381030701</v>
      </c>
      <c r="DT105" s="2">
        <v>0.75519523843420999</v>
      </c>
      <c r="DU105" s="2">
        <v>0.74527660760367898</v>
      </c>
      <c r="DV105" s="2">
        <v>0.74458664715939404</v>
      </c>
      <c r="DW105" s="2">
        <v>0.74434316611196405</v>
      </c>
      <c r="DX105" s="2">
        <v>0.75060136736917904</v>
      </c>
      <c r="DY105" s="2">
        <v>0.73991436705772595</v>
      </c>
      <c r="DZ105" s="2">
        <v>0.73769206700816903</v>
      </c>
      <c r="EA105" s="2">
        <v>0.713955372970976</v>
      </c>
      <c r="EB105" s="2">
        <v>0.72718180185481096</v>
      </c>
      <c r="EC105" s="2">
        <v>0.70450369106158595</v>
      </c>
      <c r="ED105" s="2">
        <v>0.70885738568929502</v>
      </c>
      <c r="EE105" s="2">
        <v>0.69195015376262103</v>
      </c>
      <c r="EF105" s="2">
        <v>0.69558969842004204</v>
      </c>
      <c r="EG105" s="2">
        <v>0.68785814759895103</v>
      </c>
      <c r="EH105" s="2">
        <v>0.68610233755660999</v>
      </c>
      <c r="EI105" s="2">
        <v>0.66662745571034498</v>
      </c>
      <c r="EJ105" s="2">
        <v>0.67344281303027997</v>
      </c>
      <c r="EK105" s="2">
        <v>0.71480017764128101</v>
      </c>
      <c r="EL105" s="2">
        <v>0.71110844423084896</v>
      </c>
      <c r="EM105" s="2">
        <v>0.71804137161231096</v>
      </c>
      <c r="EN105" s="2">
        <v>0.72528563507909705</v>
      </c>
      <c r="EO105" s="2">
        <v>0.68752539541892099</v>
      </c>
      <c r="EP105" s="2">
        <v>0.70232219576904398</v>
      </c>
      <c r="EQ105" s="2">
        <v>0.69586165921900001</v>
      </c>
      <c r="ER105" s="2">
        <v>0.70191678009638203</v>
      </c>
      <c r="ES105" s="2">
        <v>0.78655455094001203</v>
      </c>
      <c r="ET105" s="2">
        <v>0.78428162900348697</v>
      </c>
      <c r="EU105" s="2">
        <v>0.72814126408135105</v>
      </c>
      <c r="EV105" s="2">
        <v>0.72992588985871198</v>
      </c>
      <c r="EW105" s="2">
        <v>0.71998327703380105</v>
      </c>
      <c r="EX105" s="2">
        <v>0.71961872339560196</v>
      </c>
      <c r="EY105" s="2">
        <v>0.75307556960945499</v>
      </c>
      <c r="EZ105" s="2">
        <v>0.75118879648921599</v>
      </c>
      <c r="FA105" s="2">
        <v>0.741980571214643</v>
      </c>
      <c r="FB105" s="2">
        <v>0.74271090763821201</v>
      </c>
      <c r="FC105" s="2">
        <v>0.71532658737545196</v>
      </c>
      <c r="FD105" s="2">
        <v>0.72474712323110901</v>
      </c>
      <c r="FE105" s="2">
        <v>0.693562674637619</v>
      </c>
      <c r="FF105" s="2">
        <v>0.69284680435358403</v>
      </c>
      <c r="FG105" s="2">
        <v>0.69365601169527202</v>
      </c>
      <c r="FH105" s="2">
        <v>0.69379035785168197</v>
      </c>
      <c r="FI105" s="2">
        <v>0.697545358711256</v>
      </c>
      <c r="FJ105" s="2">
        <v>0.69993788699578696</v>
      </c>
      <c r="FK105" s="2">
        <v>0.68859147278883404</v>
      </c>
      <c r="FL105" s="2">
        <v>0.69153780685134703</v>
      </c>
      <c r="FM105" s="2">
        <v>0.67180955006535203</v>
      </c>
      <c r="FN105" s="2">
        <v>0.68662265452219096</v>
      </c>
      <c r="FO105" s="2">
        <v>0.65161114839013501</v>
      </c>
      <c r="FP105" s="2">
        <v>0.65399824609585</v>
      </c>
      <c r="FQ105" s="2">
        <v>0.670145840355863</v>
      </c>
      <c r="FR105" s="2">
        <v>0.677343105937111</v>
      </c>
      <c r="FS105" s="2">
        <v>0.68315483058455895</v>
      </c>
      <c r="FT105" s="2">
        <v>0.69020928615905797</v>
      </c>
      <c r="FU105" s="2">
        <v>0.68727242541816902</v>
      </c>
      <c r="FV105" s="2">
        <v>0.69167532380927199</v>
      </c>
      <c r="FW105" s="2">
        <v>0.68525964824951202</v>
      </c>
      <c r="FX105" s="2">
        <v>0.68402628327613102</v>
      </c>
      <c r="FY105" s="2">
        <v>0.72448142703996299</v>
      </c>
      <c r="FZ105" s="2">
        <v>0.72833205916072896</v>
      </c>
      <c r="GA105" s="2">
        <v>0.73303393914275405</v>
      </c>
      <c r="GB105" s="2">
        <v>0.73501964488246996</v>
      </c>
      <c r="GC105" s="2">
        <v>0.65795627037748206</v>
      </c>
      <c r="GD105" s="2">
        <v>0.65657721796670399</v>
      </c>
      <c r="GE105" s="2">
        <v>0.40312529695132998</v>
      </c>
      <c r="GF105" s="2">
        <v>0.37140267864835302</v>
      </c>
      <c r="GG105" s="2">
        <v>0.45524758065391602</v>
      </c>
      <c r="GH105" s="2">
        <v>0.436396450735759</v>
      </c>
      <c r="GI105" s="2">
        <v>0.71741554364434201</v>
      </c>
      <c r="GJ105" s="2">
        <v>0.71851369570801504</v>
      </c>
      <c r="GK105" s="2">
        <v>0.744378925879153</v>
      </c>
      <c r="GL105" s="2">
        <v>0.74519533333550003</v>
      </c>
      <c r="GM105" s="2">
        <v>0.72551220777265801</v>
      </c>
      <c r="GN105" s="2">
        <v>0.72317108388675799</v>
      </c>
      <c r="GO105" s="2">
        <v>0.67958515265736696</v>
      </c>
      <c r="GP105" s="2">
        <v>0.68791797380740605</v>
      </c>
      <c r="GQ105" s="2">
        <v>0.66818541260729702</v>
      </c>
      <c r="GR105" s="2">
        <v>0.66685535598312795</v>
      </c>
      <c r="GS105" s="2">
        <v>0.68077418052537297</v>
      </c>
      <c r="GT105" s="2">
        <v>0.68901105139904595</v>
      </c>
      <c r="GU105" s="2">
        <v>0.68702939454543399</v>
      </c>
      <c r="GV105" s="2">
        <v>0.685431727187503</v>
      </c>
      <c r="GW105" s="2">
        <v>0.60387085423346398</v>
      </c>
      <c r="GX105" s="2">
        <v>0.59566978446035501</v>
      </c>
      <c r="GY105" s="2">
        <v>0.73254157271994302</v>
      </c>
      <c r="GZ105" s="2">
        <v>0.73732630619013395</v>
      </c>
      <c r="HA105" s="2">
        <v>0.67390698117430403</v>
      </c>
      <c r="HB105" s="2">
        <v>0.66609322597905496</v>
      </c>
      <c r="HC105" s="2">
        <v>0.67017241751336398</v>
      </c>
      <c r="HD105" s="2">
        <v>0.66418384247509998</v>
      </c>
      <c r="HE105" s="2">
        <v>0.675358753406752</v>
      </c>
      <c r="HF105" s="2">
        <v>0.67211531923144496</v>
      </c>
      <c r="HG105" s="2">
        <v>0.68119100246915798</v>
      </c>
      <c r="HH105" s="2">
        <v>0.67949250912519898</v>
      </c>
      <c r="HI105" s="2">
        <v>0.63238172922452596</v>
      </c>
      <c r="HJ105" s="2">
        <v>0.63537068073872505</v>
      </c>
      <c r="HK105" s="2">
        <v>0.71764897907465097</v>
      </c>
      <c r="HL105" s="2">
        <v>0.72419712817210502</v>
      </c>
      <c r="HM105" s="2">
        <v>0.70622752862875204</v>
      </c>
      <c r="HN105" s="2">
        <v>0.712400040848855</v>
      </c>
      <c r="HO105" s="2">
        <v>0.714836583063303</v>
      </c>
      <c r="HP105" s="2">
        <v>0.72019722643950901</v>
      </c>
      <c r="HQ105" s="2">
        <v>0.70555712157444594</v>
      </c>
      <c r="HR105" s="2">
        <v>0.70705435010082396</v>
      </c>
      <c r="HS105" s="2">
        <v>0.70559746352721997</v>
      </c>
      <c r="HT105" s="2">
        <v>0.71047245458217201</v>
      </c>
      <c r="HU105" s="2">
        <v>0.70114581064027304</v>
      </c>
      <c r="HV105" s="2">
        <v>0.70794720126423205</v>
      </c>
      <c r="HW105" s="2">
        <v>0.675195897308145</v>
      </c>
      <c r="HX105" s="2">
        <v>0.67275881906893098</v>
      </c>
      <c r="HY105" s="2">
        <v>0.66713314629402198</v>
      </c>
      <c r="HZ105" s="2">
        <v>0.66848721829206503</v>
      </c>
      <c r="IA105" s="2">
        <v>0.68086899399900802</v>
      </c>
      <c r="IB105" s="2">
        <v>0.67707640974073402</v>
      </c>
      <c r="IC105" s="2">
        <v>0.69436096382109602</v>
      </c>
      <c r="ID105" s="2">
        <v>0.69408383444719601</v>
      </c>
      <c r="IE105" s="2">
        <v>0.56985565206084798</v>
      </c>
      <c r="IF105" s="2">
        <v>0.56160180328599596</v>
      </c>
    </row>
    <row r="106" spans="1:240" x14ac:dyDescent="0.25">
      <c r="A106" s="3" t="s">
        <v>197</v>
      </c>
      <c r="B106" s="2">
        <v>0.69796726609649096</v>
      </c>
      <c r="C106" s="2">
        <v>0.69826923723644396</v>
      </c>
      <c r="D106" s="2">
        <v>0.70515552101436196</v>
      </c>
      <c r="E106" s="2">
        <v>0.69488984758001204</v>
      </c>
      <c r="F106" s="2">
        <v>0.69437963143094605</v>
      </c>
      <c r="G106" s="2">
        <v>0.70296394320912403</v>
      </c>
      <c r="H106" s="2">
        <v>0.68993271055829797</v>
      </c>
      <c r="I106" s="2">
        <v>0.68656456227295803</v>
      </c>
      <c r="J106" s="2">
        <v>0.70037919491692302</v>
      </c>
      <c r="K106" s="2">
        <v>0.67397348268368296</v>
      </c>
      <c r="L106" s="2">
        <v>0.64531986479749803</v>
      </c>
      <c r="M106" s="2">
        <v>0.67541774219418504</v>
      </c>
      <c r="N106" s="2">
        <v>0.66883920567545196</v>
      </c>
      <c r="O106" s="2">
        <v>0.64527381279469098</v>
      </c>
      <c r="P106" s="2">
        <v>0.61700185141158803</v>
      </c>
      <c r="Q106" s="2">
        <v>0.47771875719266899</v>
      </c>
      <c r="R106" s="2">
        <v>0.53506559490773797</v>
      </c>
      <c r="S106" s="2">
        <v>0.65778434436851496</v>
      </c>
      <c r="T106" s="2">
        <v>0.65729011343791399</v>
      </c>
      <c r="U106" s="2">
        <v>0.648687198030798</v>
      </c>
      <c r="V106" s="2">
        <v>0.62803741828530102</v>
      </c>
      <c r="W106" s="2">
        <v>0.58951863166057605</v>
      </c>
      <c r="X106" s="2">
        <v>0.69395162572556301</v>
      </c>
      <c r="Y106" s="2">
        <v>0.70585776179091597</v>
      </c>
      <c r="Z106" s="2">
        <v>0.69384523289744804</v>
      </c>
      <c r="AA106" s="2">
        <v>0.71282340333500305</v>
      </c>
      <c r="AB106" s="2">
        <v>0.70453021469256505</v>
      </c>
      <c r="AC106" s="2">
        <v>0.70584853921499602</v>
      </c>
      <c r="AD106" s="2">
        <v>0.71312626166816795</v>
      </c>
      <c r="AE106" s="2">
        <v>0.71460663670132196</v>
      </c>
      <c r="AF106" s="2">
        <v>0.71165063882069801</v>
      </c>
      <c r="AG106" s="2">
        <v>0.71942687249053106</v>
      </c>
      <c r="AH106" s="2">
        <v>0.71838627375958997</v>
      </c>
      <c r="AI106" s="2">
        <v>0.715883920832592</v>
      </c>
      <c r="AJ106" s="2">
        <v>0.71021926275775205</v>
      </c>
      <c r="AK106" s="2">
        <v>0.69259870226242803</v>
      </c>
      <c r="AL106" s="2">
        <v>0.70799301791370495</v>
      </c>
      <c r="AM106" s="2">
        <v>0.69732736926140604</v>
      </c>
      <c r="AN106" s="2">
        <v>0.70773097175482003</v>
      </c>
      <c r="AO106" s="2">
        <v>0.70170528287088196</v>
      </c>
      <c r="AP106" s="2">
        <v>0.69644253047265903</v>
      </c>
      <c r="AQ106" s="2">
        <v>0.69599582837556195</v>
      </c>
      <c r="AR106" s="2">
        <v>0.70526351771364804</v>
      </c>
      <c r="AS106" s="2">
        <v>0.62433257661844099</v>
      </c>
      <c r="AT106" s="2">
        <v>0.62503741433445303</v>
      </c>
      <c r="AU106" s="2">
        <v>0.59332329798737804</v>
      </c>
      <c r="AV106" s="2">
        <v>0.65004747542336505</v>
      </c>
      <c r="AW106" s="2">
        <v>0.66891301668384895</v>
      </c>
      <c r="AX106" s="2">
        <v>0.65890011865874398</v>
      </c>
      <c r="AY106" s="2">
        <v>0.66833167615782496</v>
      </c>
      <c r="AZ106" s="2">
        <v>0.67314869539104505</v>
      </c>
      <c r="BA106" s="2">
        <v>0.67987719037217997</v>
      </c>
      <c r="BB106" s="2">
        <v>0.70449554297851802</v>
      </c>
      <c r="BC106" s="2">
        <v>0.70884700473381002</v>
      </c>
      <c r="BD106" s="2">
        <v>0.70257549510443096</v>
      </c>
      <c r="BE106" s="2">
        <v>0.69439626078398498</v>
      </c>
      <c r="BF106" s="2">
        <v>0.69903469614539104</v>
      </c>
      <c r="BG106" s="2">
        <v>0.69643253839338604</v>
      </c>
      <c r="BH106" s="2">
        <v>0.64985542874689595</v>
      </c>
      <c r="BI106" s="2">
        <v>0.65750395872493195</v>
      </c>
      <c r="BJ106" s="2">
        <v>0.66293781821810405</v>
      </c>
      <c r="BK106" s="2">
        <v>0.62008616983965503</v>
      </c>
      <c r="BL106" s="2">
        <v>0.63028022086693603</v>
      </c>
      <c r="BM106" s="2">
        <v>0.63732657511812696</v>
      </c>
      <c r="BN106" s="2">
        <v>0.613082774796751</v>
      </c>
      <c r="BO106" s="2">
        <v>0.59744320185524402</v>
      </c>
      <c r="BP106" s="2">
        <v>0.61609485523563501</v>
      </c>
      <c r="BQ106" s="2">
        <v>0.53655623400033303</v>
      </c>
      <c r="BR106" s="2">
        <v>0.533270336779333</v>
      </c>
      <c r="BS106" s="2">
        <v>0.55741014692214697</v>
      </c>
      <c r="BT106" s="2">
        <v>0.51325422420702704</v>
      </c>
      <c r="BU106" s="2">
        <v>0.52548547027314296</v>
      </c>
      <c r="BV106" s="2">
        <v>0.64851108190783202</v>
      </c>
      <c r="BW106" s="2">
        <v>0.659118428987021</v>
      </c>
      <c r="BX106" s="2">
        <v>0.61602190643386701</v>
      </c>
      <c r="BY106" s="2">
        <v>0.64686310348640097</v>
      </c>
      <c r="BZ106" s="2">
        <v>0.66162352177991002</v>
      </c>
      <c r="CA106" s="2">
        <v>0.64712922444509502</v>
      </c>
      <c r="CB106" s="2">
        <v>0.64669758951143497</v>
      </c>
      <c r="CC106" s="2">
        <v>0.78177261776942197</v>
      </c>
      <c r="CD106" s="2">
        <v>0.78035627240955996</v>
      </c>
      <c r="CE106" s="2">
        <v>0.78338134015063798</v>
      </c>
      <c r="CF106" s="2">
        <v>0.70929386473227596</v>
      </c>
      <c r="CG106" s="2">
        <v>0.70917753400181904</v>
      </c>
      <c r="CH106" s="2">
        <v>0.67482140705953098</v>
      </c>
      <c r="CI106" s="2">
        <v>0.67378272373130099</v>
      </c>
      <c r="CJ106" s="2">
        <v>0.49442661550134398</v>
      </c>
      <c r="CK106" s="2">
        <v>0.49646247016946699</v>
      </c>
      <c r="CL106" s="2">
        <v>0.74742389814666998</v>
      </c>
      <c r="CM106" s="2">
        <v>0.74223369099500602</v>
      </c>
      <c r="CN106" s="2">
        <v>0.82857770118371199</v>
      </c>
      <c r="CO106" s="2">
        <v>0.83188808213194598</v>
      </c>
      <c r="CP106" s="2">
        <v>0.82727135936973994</v>
      </c>
      <c r="CQ106" s="2">
        <v>0.83150175051230402</v>
      </c>
      <c r="CR106" s="2">
        <v>0.693237310257936</v>
      </c>
      <c r="CS106" s="2">
        <v>0.69585649750823497</v>
      </c>
      <c r="CT106" s="2">
        <v>0.73438283806301297</v>
      </c>
      <c r="CU106" s="2">
        <v>0.73911070307124604</v>
      </c>
      <c r="CV106" s="2">
        <v>0.98226856812942798</v>
      </c>
      <c r="CW106" s="2">
        <v>0.97926876989245304</v>
      </c>
      <c r="CX106" s="2">
        <v>0.95387036131866298</v>
      </c>
      <c r="CY106" s="2">
        <v>0.95303757838531</v>
      </c>
      <c r="CZ106" s="2">
        <v>1</v>
      </c>
      <c r="DA106" s="2">
        <v>0.98889083520555598</v>
      </c>
      <c r="DB106" s="2">
        <v>0.75594124135822804</v>
      </c>
      <c r="DC106" s="2">
        <v>0.75742638594255995</v>
      </c>
      <c r="DD106" s="2">
        <v>0.78033389091315097</v>
      </c>
      <c r="DE106" s="2">
        <v>0.79368556266171497</v>
      </c>
      <c r="DF106" s="2">
        <v>0.79369389792624401</v>
      </c>
      <c r="DG106" s="2">
        <v>0.78485738127422</v>
      </c>
      <c r="DH106" s="2">
        <v>0.77415924337332997</v>
      </c>
      <c r="DI106" s="2">
        <v>0.78764696225210196</v>
      </c>
      <c r="DJ106" s="2">
        <v>0.77661445240502103</v>
      </c>
      <c r="DK106" s="2">
        <v>0.78525722062673897</v>
      </c>
      <c r="DL106" s="2">
        <v>0.78001944896757702</v>
      </c>
      <c r="DM106" s="2">
        <v>0.78196153027349902</v>
      </c>
      <c r="DN106" s="2">
        <v>0.776556588125625</v>
      </c>
      <c r="DO106" s="2">
        <v>0.77642954533565001</v>
      </c>
      <c r="DP106" s="2">
        <v>0.77892657170544199</v>
      </c>
      <c r="DQ106" s="2">
        <v>0.76658504422263896</v>
      </c>
      <c r="DR106" s="2">
        <v>0.75255092313622896</v>
      </c>
      <c r="DS106" s="2">
        <v>0.77243013774914404</v>
      </c>
      <c r="DT106" s="2">
        <v>0.77306955457653004</v>
      </c>
      <c r="DU106" s="2">
        <v>0.75632033999418702</v>
      </c>
      <c r="DV106" s="2">
        <v>0.75396622545669301</v>
      </c>
      <c r="DW106" s="2">
        <v>0.73957785653040997</v>
      </c>
      <c r="DX106" s="2">
        <v>0.74170910864977402</v>
      </c>
      <c r="DY106" s="2">
        <v>0.70573635878597496</v>
      </c>
      <c r="DZ106" s="2">
        <v>0.70366183026302798</v>
      </c>
      <c r="EA106" s="2">
        <v>0.65753888516068704</v>
      </c>
      <c r="EB106" s="2">
        <v>0.67239802325765696</v>
      </c>
      <c r="EC106" s="2">
        <v>0.71506132482979701</v>
      </c>
      <c r="ED106" s="2">
        <v>0.72234465560721295</v>
      </c>
      <c r="EE106" s="2">
        <v>0.70402769780441599</v>
      </c>
      <c r="EF106" s="2">
        <v>0.70569317778138496</v>
      </c>
      <c r="EG106" s="2">
        <v>0.68697236954833096</v>
      </c>
      <c r="EH106" s="2">
        <v>0.68975006183471499</v>
      </c>
      <c r="EI106" s="2">
        <v>0.64375670104737803</v>
      </c>
      <c r="EJ106" s="2">
        <v>0.65439709481503505</v>
      </c>
      <c r="EK106" s="2">
        <v>0.71161423683400604</v>
      </c>
      <c r="EL106" s="2">
        <v>0.71116696793893996</v>
      </c>
      <c r="EM106" s="2">
        <v>0.68447360431704396</v>
      </c>
      <c r="EN106" s="2">
        <v>0.693911233449651</v>
      </c>
      <c r="EO106" s="2">
        <v>0.63974432028366901</v>
      </c>
      <c r="EP106" s="2">
        <v>0.65774769628503205</v>
      </c>
      <c r="EQ106" s="2">
        <v>0.66366019548703403</v>
      </c>
      <c r="ER106" s="2">
        <v>0.66981606144393702</v>
      </c>
      <c r="ES106" s="2">
        <v>0.76689941990483601</v>
      </c>
      <c r="ET106" s="2">
        <v>0.76437566649519795</v>
      </c>
      <c r="EU106" s="2">
        <v>0.681007480464211</v>
      </c>
      <c r="EV106" s="2">
        <v>0.68249746256125299</v>
      </c>
      <c r="EW106" s="2">
        <v>0.724629802578178</v>
      </c>
      <c r="EX106" s="2">
        <v>0.726006415374849</v>
      </c>
      <c r="EY106" s="2">
        <v>0.76125225232098104</v>
      </c>
      <c r="EZ106" s="2">
        <v>0.76042635727678198</v>
      </c>
      <c r="FA106" s="2">
        <v>0.74494889986705204</v>
      </c>
      <c r="FB106" s="2">
        <v>0.74571315724117304</v>
      </c>
      <c r="FC106" s="2">
        <v>0.71777026425320301</v>
      </c>
      <c r="FD106" s="2">
        <v>0.72968775251659501</v>
      </c>
      <c r="FE106" s="2">
        <v>0.69628268522409598</v>
      </c>
      <c r="FF106" s="2">
        <v>0.695586189733152</v>
      </c>
      <c r="FG106" s="2">
        <v>0.69375599354000494</v>
      </c>
      <c r="FH106" s="2">
        <v>0.69403968760387302</v>
      </c>
      <c r="FI106" s="2">
        <v>0.70286748879235805</v>
      </c>
      <c r="FJ106" s="2">
        <v>0.70499278828080603</v>
      </c>
      <c r="FK106" s="2">
        <v>0.695399180942877</v>
      </c>
      <c r="FL106" s="2">
        <v>0.69946604711187799</v>
      </c>
      <c r="FM106" s="2">
        <v>0.68039203509391299</v>
      </c>
      <c r="FN106" s="2">
        <v>0.69154536439627401</v>
      </c>
      <c r="FO106" s="2">
        <v>0.66008225564378398</v>
      </c>
      <c r="FP106" s="2">
        <v>0.66269608271645997</v>
      </c>
      <c r="FQ106" s="2">
        <v>0.67137218896241102</v>
      </c>
      <c r="FR106" s="2">
        <v>0.67696288902620605</v>
      </c>
      <c r="FS106" s="2">
        <v>0.67580454399379797</v>
      </c>
      <c r="FT106" s="2">
        <v>0.68130196332367499</v>
      </c>
      <c r="FU106" s="2">
        <v>0.68861293561017001</v>
      </c>
      <c r="FV106" s="2">
        <v>0.69034373655252201</v>
      </c>
      <c r="FW106" s="2">
        <v>0.67187241443245804</v>
      </c>
      <c r="FX106" s="2">
        <v>0.66702647611322696</v>
      </c>
      <c r="FY106" s="2">
        <v>0.73383604164401905</v>
      </c>
      <c r="FZ106" s="2">
        <v>0.73699294975579999</v>
      </c>
      <c r="GA106" s="2">
        <v>0.75646795478695905</v>
      </c>
      <c r="GB106" s="2">
        <v>0.75575853896453304</v>
      </c>
      <c r="GC106" s="2">
        <v>0.67245211155279105</v>
      </c>
      <c r="GD106" s="2">
        <v>0.67390283642100202</v>
      </c>
      <c r="GE106" s="2">
        <v>0.41629561360047501</v>
      </c>
      <c r="GF106" s="2">
        <v>0.37995411572794602</v>
      </c>
      <c r="GG106" s="2">
        <v>0.44757640194179898</v>
      </c>
      <c r="GH106" s="2">
        <v>0.429951856660575</v>
      </c>
      <c r="GI106" s="2">
        <v>0.72847834474926898</v>
      </c>
      <c r="GJ106" s="2">
        <v>0.72832006709804398</v>
      </c>
      <c r="GK106" s="2">
        <v>0.75033539523326198</v>
      </c>
      <c r="GL106" s="2">
        <v>0.75080618222538498</v>
      </c>
      <c r="GM106" s="2">
        <v>0.73432716539244103</v>
      </c>
      <c r="GN106" s="2">
        <v>0.72685136863751698</v>
      </c>
      <c r="GO106" s="2">
        <v>0.68396373983986802</v>
      </c>
      <c r="GP106" s="2">
        <v>0.69217669549274097</v>
      </c>
      <c r="GQ106" s="2">
        <v>0.66647759119592298</v>
      </c>
      <c r="GR106" s="2">
        <v>0.665950690384843</v>
      </c>
      <c r="GS106" s="2">
        <v>0.67802608280777699</v>
      </c>
      <c r="GT106" s="2">
        <v>0.68713289549937795</v>
      </c>
      <c r="GU106" s="2">
        <v>0.68858992796589402</v>
      </c>
      <c r="GV106" s="2">
        <v>0.68628183489931005</v>
      </c>
      <c r="GW106" s="2">
        <v>0.58997402735702797</v>
      </c>
      <c r="GX106" s="2">
        <v>0.58006235142592599</v>
      </c>
      <c r="GY106" s="2">
        <v>0.73237507838787996</v>
      </c>
      <c r="GZ106" s="2">
        <v>0.73572320647194001</v>
      </c>
      <c r="HA106" s="2">
        <v>0.66986424208709805</v>
      </c>
      <c r="HB106" s="2">
        <v>0.66428304048028297</v>
      </c>
      <c r="HC106" s="2">
        <v>0.66160508782668004</v>
      </c>
      <c r="HD106" s="2">
        <v>0.65747408903725901</v>
      </c>
      <c r="HE106" s="2">
        <v>0.671291000767684</v>
      </c>
      <c r="HF106" s="2">
        <v>0.66740455363517903</v>
      </c>
      <c r="HG106" s="2">
        <v>0.67547514083970694</v>
      </c>
      <c r="HH106" s="2">
        <v>0.67199258610353196</v>
      </c>
      <c r="HI106" s="2">
        <v>0.60400118171216699</v>
      </c>
      <c r="HJ106" s="2">
        <v>0.60876978360894896</v>
      </c>
      <c r="HK106" s="2">
        <v>0.73075347172901794</v>
      </c>
      <c r="HL106" s="2">
        <v>0.73920873072556603</v>
      </c>
      <c r="HM106" s="2">
        <v>0.72405698289586595</v>
      </c>
      <c r="HN106" s="2">
        <v>0.72674933784993401</v>
      </c>
      <c r="HO106" s="2">
        <v>0.73479289247244295</v>
      </c>
      <c r="HP106" s="2">
        <v>0.73443355416165601</v>
      </c>
      <c r="HQ106" s="2">
        <v>0.72309765213791799</v>
      </c>
      <c r="HR106" s="2">
        <v>0.72802348085942303</v>
      </c>
      <c r="HS106" s="2">
        <v>0.72450807005237705</v>
      </c>
      <c r="HT106" s="2">
        <v>0.72589115339319199</v>
      </c>
      <c r="HU106" s="2">
        <v>0.71958438973860495</v>
      </c>
      <c r="HV106" s="2">
        <v>0.722828687552456</v>
      </c>
      <c r="HW106" s="2">
        <v>0.68485966279794996</v>
      </c>
      <c r="HX106" s="2">
        <v>0.68469993724035205</v>
      </c>
      <c r="HY106" s="2">
        <v>0.68540836150751605</v>
      </c>
      <c r="HZ106" s="2">
        <v>0.68682035753144199</v>
      </c>
      <c r="IA106" s="2">
        <v>0.69604880572580197</v>
      </c>
      <c r="IB106" s="2">
        <v>0.69031594224018</v>
      </c>
      <c r="IC106" s="2">
        <v>0.71715696309875698</v>
      </c>
      <c r="ID106" s="2">
        <v>0.71523665683422999</v>
      </c>
      <c r="IE106" s="2">
        <v>0.563264033810561</v>
      </c>
      <c r="IF106" s="2">
        <v>0.55576946937712002</v>
      </c>
    </row>
    <row r="107" spans="1:240" x14ac:dyDescent="0.25">
      <c r="A107" s="3" t="s">
        <v>198</v>
      </c>
      <c r="B107" s="2">
        <v>0.67709061017738004</v>
      </c>
      <c r="C107" s="2">
        <v>0.67743380498176398</v>
      </c>
      <c r="D107" s="2">
        <v>0.68529279150917399</v>
      </c>
      <c r="E107" s="2">
        <v>0.67407793944922001</v>
      </c>
      <c r="F107" s="2">
        <v>0.67359866982278205</v>
      </c>
      <c r="G107" s="2">
        <v>0.68319282758108502</v>
      </c>
      <c r="H107" s="2">
        <v>0.66916336743239702</v>
      </c>
      <c r="I107" s="2">
        <v>0.66591242469041101</v>
      </c>
      <c r="J107" s="2">
        <v>0.68065907927401303</v>
      </c>
      <c r="K107" s="2">
        <v>0.65282450870804798</v>
      </c>
      <c r="L107" s="2">
        <v>0.62476850232074099</v>
      </c>
      <c r="M107" s="2">
        <v>0.65589984388825695</v>
      </c>
      <c r="N107" s="2">
        <v>0.64937472912999505</v>
      </c>
      <c r="O107" s="2">
        <v>0.62636229193369597</v>
      </c>
      <c r="P107" s="2">
        <v>0.59791196319671702</v>
      </c>
      <c r="Q107" s="2">
        <v>0.46154179097785603</v>
      </c>
      <c r="R107" s="2">
        <v>0.51700084041189098</v>
      </c>
      <c r="S107" s="2">
        <v>0.63995479529221599</v>
      </c>
      <c r="T107" s="2">
        <v>0.63950586534974696</v>
      </c>
      <c r="U107" s="2">
        <v>0.63032293858049704</v>
      </c>
      <c r="V107" s="2">
        <v>0.60955222712128199</v>
      </c>
      <c r="W107" s="2">
        <v>0.57208661998833799</v>
      </c>
      <c r="X107" s="2">
        <v>0.66510410905390804</v>
      </c>
      <c r="Y107" s="2">
        <v>0.67721481745424605</v>
      </c>
      <c r="Z107" s="2">
        <v>0.66487308210195295</v>
      </c>
      <c r="AA107" s="2">
        <v>0.684411147591517</v>
      </c>
      <c r="AB107" s="2">
        <v>0.67738174952931796</v>
      </c>
      <c r="AC107" s="2">
        <v>0.67857841111727601</v>
      </c>
      <c r="AD107" s="2">
        <v>0.68825916537679499</v>
      </c>
      <c r="AE107" s="2">
        <v>0.68992916994117803</v>
      </c>
      <c r="AF107" s="2">
        <v>0.68720318255164003</v>
      </c>
      <c r="AG107" s="2">
        <v>0.69628751979359305</v>
      </c>
      <c r="AH107" s="2">
        <v>0.69465037231282001</v>
      </c>
      <c r="AI107" s="2">
        <v>0.69197326301721396</v>
      </c>
      <c r="AJ107" s="2">
        <v>0.68534054381760801</v>
      </c>
      <c r="AK107" s="2">
        <v>0.67267177797688904</v>
      </c>
      <c r="AL107" s="2">
        <v>0.68325825037883203</v>
      </c>
      <c r="AM107" s="2">
        <v>0.676847681807906</v>
      </c>
      <c r="AN107" s="2">
        <v>0.68469626932121697</v>
      </c>
      <c r="AO107" s="2">
        <v>0.68117419957022995</v>
      </c>
      <c r="AP107" s="2">
        <v>0.67549408468989203</v>
      </c>
      <c r="AQ107" s="2">
        <v>0.67513159719184102</v>
      </c>
      <c r="AR107" s="2">
        <v>0.68540882289461202</v>
      </c>
      <c r="AS107" s="2">
        <v>0.61215546312805702</v>
      </c>
      <c r="AT107" s="2">
        <v>0.611668511201931</v>
      </c>
      <c r="AU107" s="2">
        <v>0.58329132582304299</v>
      </c>
      <c r="AV107" s="2">
        <v>0.62706286037554704</v>
      </c>
      <c r="AW107" s="2">
        <v>0.64546961312205098</v>
      </c>
      <c r="AX107" s="2">
        <v>0.63162248882018601</v>
      </c>
      <c r="AY107" s="2">
        <v>0.64315297900844104</v>
      </c>
      <c r="AZ107" s="2">
        <v>0.64596539093940297</v>
      </c>
      <c r="BA107" s="2">
        <v>0.65414805811646504</v>
      </c>
      <c r="BB107" s="2">
        <v>0.67977129585571905</v>
      </c>
      <c r="BC107" s="2">
        <v>0.68399040467957095</v>
      </c>
      <c r="BD107" s="2">
        <v>0.67828023228685697</v>
      </c>
      <c r="BE107" s="2">
        <v>0.67354737678919496</v>
      </c>
      <c r="BF107" s="2">
        <v>0.67699786662016403</v>
      </c>
      <c r="BG107" s="2">
        <v>0.67367232223593199</v>
      </c>
      <c r="BH107" s="2">
        <v>0.63701857687658503</v>
      </c>
      <c r="BI107" s="2">
        <v>0.64412841358930295</v>
      </c>
      <c r="BJ107" s="2">
        <v>0.64806966832328095</v>
      </c>
      <c r="BK107" s="2">
        <v>0.61016518338084802</v>
      </c>
      <c r="BL107" s="2">
        <v>0.61881220560274097</v>
      </c>
      <c r="BM107" s="2">
        <v>0.62659043562348504</v>
      </c>
      <c r="BN107" s="2">
        <v>0.60303926855015</v>
      </c>
      <c r="BO107" s="2">
        <v>0.58891861544389901</v>
      </c>
      <c r="BP107" s="2">
        <v>0.60583072545079897</v>
      </c>
      <c r="BQ107" s="2">
        <v>0.531416255155295</v>
      </c>
      <c r="BR107" s="2">
        <v>0.529651555965446</v>
      </c>
      <c r="BS107" s="2">
        <v>0.55072188005829603</v>
      </c>
      <c r="BT107" s="2">
        <v>0.51097151863799495</v>
      </c>
      <c r="BU107" s="2">
        <v>0.52262513312070802</v>
      </c>
      <c r="BV107" s="2">
        <v>0.64223930359229398</v>
      </c>
      <c r="BW107" s="2">
        <v>0.65227304091806504</v>
      </c>
      <c r="BX107" s="2">
        <v>0.62253680091602304</v>
      </c>
      <c r="BY107" s="2">
        <v>0.65024226827305398</v>
      </c>
      <c r="BZ107" s="2">
        <v>0.65191549772308</v>
      </c>
      <c r="CA107" s="2">
        <v>0.63781035899817895</v>
      </c>
      <c r="CB107" s="2">
        <v>0.63767835738127499</v>
      </c>
      <c r="CC107" s="2">
        <v>0.76823590737528702</v>
      </c>
      <c r="CD107" s="2">
        <v>0.76867342601021504</v>
      </c>
      <c r="CE107" s="2">
        <v>0.77755982846586202</v>
      </c>
      <c r="CF107" s="2">
        <v>0.70331849438702698</v>
      </c>
      <c r="CG107" s="2">
        <v>0.703437943014661</v>
      </c>
      <c r="CH107" s="2">
        <v>0.671926524754341</v>
      </c>
      <c r="CI107" s="2">
        <v>0.67058524381204898</v>
      </c>
      <c r="CJ107" s="2">
        <v>0.497628855255908</v>
      </c>
      <c r="CK107" s="2">
        <v>0.49956554198537501</v>
      </c>
      <c r="CL107" s="2">
        <v>0.72913134850218497</v>
      </c>
      <c r="CM107" s="2">
        <v>0.72242272525127804</v>
      </c>
      <c r="CN107" s="2">
        <v>0.81517549010971102</v>
      </c>
      <c r="CO107" s="2">
        <v>0.81810794878655202</v>
      </c>
      <c r="CP107" s="2">
        <v>0.83072635864534705</v>
      </c>
      <c r="CQ107" s="2">
        <v>0.83602941024866195</v>
      </c>
      <c r="CR107" s="2">
        <v>0.68463257216542595</v>
      </c>
      <c r="CS107" s="2">
        <v>0.68695476470477201</v>
      </c>
      <c r="CT107" s="2">
        <v>0.73933087085879701</v>
      </c>
      <c r="CU107" s="2">
        <v>0.74386157131407205</v>
      </c>
      <c r="CV107" s="2">
        <v>0.98142662563524796</v>
      </c>
      <c r="CW107" s="2">
        <v>0.97598182050523896</v>
      </c>
      <c r="CX107" s="2">
        <v>0.96450215460678501</v>
      </c>
      <c r="CY107" s="2">
        <v>0.96378561890063796</v>
      </c>
      <c r="CZ107" s="2">
        <v>0.98889083520555598</v>
      </c>
      <c r="DA107" s="2">
        <v>1</v>
      </c>
      <c r="DB107" s="2">
        <v>0.73898039175470498</v>
      </c>
      <c r="DC107" s="2">
        <v>0.73737138495153198</v>
      </c>
      <c r="DD107" s="2">
        <v>0.76795512382542896</v>
      </c>
      <c r="DE107" s="2">
        <v>0.78190694815456596</v>
      </c>
      <c r="DF107" s="2">
        <v>0.78086860892667198</v>
      </c>
      <c r="DG107" s="2">
        <v>0.77455218019215599</v>
      </c>
      <c r="DH107" s="2">
        <v>0.75718074195664697</v>
      </c>
      <c r="DI107" s="2">
        <v>0.77493079490375505</v>
      </c>
      <c r="DJ107" s="2">
        <v>0.75934419397580699</v>
      </c>
      <c r="DK107" s="2">
        <v>0.770632501116845</v>
      </c>
      <c r="DL107" s="2">
        <v>0.76625912762564996</v>
      </c>
      <c r="DM107" s="2">
        <v>0.76527155695678695</v>
      </c>
      <c r="DN107" s="2">
        <v>0.76169718440573098</v>
      </c>
      <c r="DO107" s="2">
        <v>0.75766444527909904</v>
      </c>
      <c r="DP107" s="2">
        <v>0.76118778471090698</v>
      </c>
      <c r="DQ107" s="2">
        <v>0.74940430851097295</v>
      </c>
      <c r="DR107" s="2">
        <v>0.739173435124167</v>
      </c>
      <c r="DS107" s="2">
        <v>0.75664831688710998</v>
      </c>
      <c r="DT107" s="2">
        <v>0.75659520986469697</v>
      </c>
      <c r="DU107" s="2">
        <v>0.74410627825861997</v>
      </c>
      <c r="DV107" s="2">
        <v>0.74225169045370998</v>
      </c>
      <c r="DW107" s="2">
        <v>0.73629381837874297</v>
      </c>
      <c r="DX107" s="2">
        <v>0.74029672053497797</v>
      </c>
      <c r="DY107" s="2">
        <v>0.71415579786523198</v>
      </c>
      <c r="DZ107" s="2">
        <v>0.71309714797169499</v>
      </c>
      <c r="EA107" s="2">
        <v>0.67314789233670802</v>
      </c>
      <c r="EB107" s="2">
        <v>0.68670462117652198</v>
      </c>
      <c r="EC107" s="2">
        <v>0.70211359092369197</v>
      </c>
      <c r="ED107" s="2">
        <v>0.70924955802340395</v>
      </c>
      <c r="EE107" s="2">
        <v>0.69308591879852799</v>
      </c>
      <c r="EF107" s="2">
        <v>0.69521351196122705</v>
      </c>
      <c r="EG107" s="2">
        <v>0.68346243903072301</v>
      </c>
      <c r="EH107" s="2">
        <v>0.68350245679417598</v>
      </c>
      <c r="EI107" s="2">
        <v>0.65397876339178396</v>
      </c>
      <c r="EJ107" s="2">
        <v>0.66252941584713698</v>
      </c>
      <c r="EK107" s="2">
        <v>0.70964796803962105</v>
      </c>
      <c r="EL107" s="2">
        <v>0.70715460464027402</v>
      </c>
      <c r="EM107" s="2">
        <v>0.69661072894606801</v>
      </c>
      <c r="EN107" s="2">
        <v>0.70374896113374297</v>
      </c>
      <c r="EO107" s="2">
        <v>0.65573707287766303</v>
      </c>
      <c r="EP107" s="2">
        <v>0.66996500315468199</v>
      </c>
      <c r="EQ107" s="2">
        <v>0.675981844616516</v>
      </c>
      <c r="ER107" s="2">
        <v>0.681237131749998</v>
      </c>
      <c r="ES107" s="2">
        <v>0.76573849794151505</v>
      </c>
      <c r="ET107" s="2">
        <v>0.763619152986452</v>
      </c>
      <c r="EU107" s="2">
        <v>0.69325760969087002</v>
      </c>
      <c r="EV107" s="2">
        <v>0.69523756092047595</v>
      </c>
      <c r="EW107" s="2">
        <v>0.71416300455588899</v>
      </c>
      <c r="EX107" s="2">
        <v>0.71491954466436303</v>
      </c>
      <c r="EY107" s="2">
        <v>0.74473835909086195</v>
      </c>
      <c r="EZ107" s="2">
        <v>0.74400925206274404</v>
      </c>
      <c r="FA107" s="2">
        <v>0.72984671754422503</v>
      </c>
      <c r="FB107" s="2">
        <v>0.73008607824017302</v>
      </c>
      <c r="FC107" s="2">
        <v>0.70490958656205205</v>
      </c>
      <c r="FD107" s="2">
        <v>0.71626500244356495</v>
      </c>
      <c r="FE107" s="2">
        <v>0.68580341614868201</v>
      </c>
      <c r="FF107" s="2">
        <v>0.684840473200647</v>
      </c>
      <c r="FG107" s="2">
        <v>0.68277649364242499</v>
      </c>
      <c r="FH107" s="2">
        <v>0.68310519089170996</v>
      </c>
      <c r="FI107" s="2">
        <v>0.69345039852469204</v>
      </c>
      <c r="FJ107" s="2">
        <v>0.69465372674543102</v>
      </c>
      <c r="FK107" s="2">
        <v>0.68626623197443903</v>
      </c>
      <c r="FL107" s="2">
        <v>0.689595809672362</v>
      </c>
      <c r="FM107" s="2">
        <v>0.67156153017014397</v>
      </c>
      <c r="FN107" s="2">
        <v>0.68258183896546198</v>
      </c>
      <c r="FO107" s="2">
        <v>0.65292072992947603</v>
      </c>
      <c r="FP107" s="2">
        <v>0.65560827123973897</v>
      </c>
      <c r="FQ107" s="2">
        <v>0.66656428070828699</v>
      </c>
      <c r="FR107" s="2">
        <v>0.671994279759633</v>
      </c>
      <c r="FS107" s="2">
        <v>0.672304529459127</v>
      </c>
      <c r="FT107" s="2">
        <v>0.67803195726719701</v>
      </c>
      <c r="FU107" s="2">
        <v>0.681230922317273</v>
      </c>
      <c r="FV107" s="2">
        <v>0.68243910801702001</v>
      </c>
      <c r="FW107" s="2">
        <v>0.67617058430357302</v>
      </c>
      <c r="FX107" s="2">
        <v>0.67277785925296596</v>
      </c>
      <c r="FY107" s="2">
        <v>0.727260028547834</v>
      </c>
      <c r="FZ107" s="2">
        <v>0.73017287545086296</v>
      </c>
      <c r="GA107" s="2">
        <v>0.74547731535108996</v>
      </c>
      <c r="GB107" s="2">
        <v>0.74655675985964998</v>
      </c>
      <c r="GC107" s="2">
        <v>0.66159965709275204</v>
      </c>
      <c r="GD107" s="2">
        <v>0.66203079908796603</v>
      </c>
      <c r="GE107" s="2">
        <v>0.42081490743359501</v>
      </c>
      <c r="GF107" s="2">
        <v>0.38653140840090799</v>
      </c>
      <c r="GG107" s="2">
        <v>0.45924703825994301</v>
      </c>
      <c r="GH107" s="2">
        <v>0.44135749091980098</v>
      </c>
      <c r="GI107" s="2">
        <v>0.71988460169661295</v>
      </c>
      <c r="GJ107" s="2">
        <v>0.72010201724483303</v>
      </c>
      <c r="GK107" s="2">
        <v>0.735177366482061</v>
      </c>
      <c r="GL107" s="2">
        <v>0.73516958547373101</v>
      </c>
      <c r="GM107" s="2">
        <v>0.72153149293966901</v>
      </c>
      <c r="GN107" s="2">
        <v>0.71413760854932695</v>
      </c>
      <c r="GO107" s="2">
        <v>0.67701415908840701</v>
      </c>
      <c r="GP107" s="2">
        <v>0.68568173281452904</v>
      </c>
      <c r="GQ107" s="2">
        <v>0.663049672782554</v>
      </c>
      <c r="GR107" s="2">
        <v>0.66344476259393703</v>
      </c>
      <c r="GS107" s="2">
        <v>0.67638816492637199</v>
      </c>
      <c r="GT107" s="2">
        <v>0.68549763461925695</v>
      </c>
      <c r="GU107" s="2">
        <v>0.68729530161403196</v>
      </c>
      <c r="GV107" s="2">
        <v>0.68548104585567105</v>
      </c>
      <c r="GW107" s="2">
        <v>0.59335379955772205</v>
      </c>
      <c r="GX107" s="2">
        <v>0.584428872381896</v>
      </c>
      <c r="GY107" s="2">
        <v>0.72375942009716598</v>
      </c>
      <c r="GZ107" s="2">
        <v>0.72613964049732005</v>
      </c>
      <c r="HA107" s="2">
        <v>0.66777794593089901</v>
      </c>
      <c r="HB107" s="2">
        <v>0.66258362567773499</v>
      </c>
      <c r="HC107" s="2">
        <v>0.66223291033545995</v>
      </c>
      <c r="HD107" s="2">
        <v>0.65925729455738202</v>
      </c>
      <c r="HE107" s="2">
        <v>0.67363395145814997</v>
      </c>
      <c r="HF107" s="2">
        <v>0.67052162522999004</v>
      </c>
      <c r="HG107" s="2">
        <v>0.67954116092564298</v>
      </c>
      <c r="HH107" s="2">
        <v>0.67759676467076002</v>
      </c>
      <c r="HI107" s="2">
        <v>0.61926245859732898</v>
      </c>
      <c r="HJ107" s="2">
        <v>0.62304450538535305</v>
      </c>
      <c r="HK107" s="2">
        <v>0.71815144931542996</v>
      </c>
      <c r="HL107" s="2">
        <v>0.72550899910607702</v>
      </c>
      <c r="HM107" s="2">
        <v>0.70982603215989304</v>
      </c>
      <c r="HN107" s="2">
        <v>0.71273259081417195</v>
      </c>
      <c r="HO107" s="2">
        <v>0.719480067380731</v>
      </c>
      <c r="HP107" s="2">
        <v>0.72048048480375404</v>
      </c>
      <c r="HQ107" s="2">
        <v>0.708641689722597</v>
      </c>
      <c r="HR107" s="2">
        <v>0.71274246559693</v>
      </c>
      <c r="HS107" s="2">
        <v>0.71099581814444601</v>
      </c>
      <c r="HT107" s="2">
        <v>0.713628198853548</v>
      </c>
      <c r="HU107" s="2">
        <v>0.70657137157259498</v>
      </c>
      <c r="HV107" s="2">
        <v>0.71123506998250896</v>
      </c>
      <c r="HW107" s="2">
        <v>0.67677677677208203</v>
      </c>
      <c r="HX107" s="2">
        <v>0.67648915547633404</v>
      </c>
      <c r="HY107" s="2">
        <v>0.67429459183218798</v>
      </c>
      <c r="HZ107" s="2">
        <v>0.67576466614324404</v>
      </c>
      <c r="IA107" s="2">
        <v>0.68789220099564596</v>
      </c>
      <c r="IB107" s="2">
        <v>0.681870627356436</v>
      </c>
      <c r="IC107" s="2">
        <v>0.70238242855290101</v>
      </c>
      <c r="ID107" s="2">
        <v>0.70088728711140902</v>
      </c>
      <c r="IE107" s="2">
        <v>0.56236155234654195</v>
      </c>
      <c r="IF107" s="2">
        <v>0.55460340539688902</v>
      </c>
    </row>
    <row r="108" spans="1:240" x14ac:dyDescent="0.25">
      <c r="A108" s="3" t="s">
        <v>199</v>
      </c>
      <c r="B108" s="2">
        <v>0.85336247164143397</v>
      </c>
      <c r="C108" s="2">
        <v>0.85300187760813995</v>
      </c>
      <c r="D108" s="2">
        <v>0.86415138971934502</v>
      </c>
      <c r="E108" s="2">
        <v>0.85130150167690799</v>
      </c>
      <c r="F108" s="2">
        <v>0.84817197334738603</v>
      </c>
      <c r="G108" s="2">
        <v>0.86299323838497799</v>
      </c>
      <c r="H108" s="2">
        <v>0.84731682140517095</v>
      </c>
      <c r="I108" s="2">
        <v>0.83898929598663097</v>
      </c>
      <c r="J108" s="2">
        <v>0.859604785116444</v>
      </c>
      <c r="K108" s="2">
        <v>0.82924603441574796</v>
      </c>
      <c r="L108" s="2">
        <v>0.79450861525506999</v>
      </c>
      <c r="M108" s="2">
        <v>0.82786777651239796</v>
      </c>
      <c r="N108" s="2">
        <v>0.82318298058529005</v>
      </c>
      <c r="O108" s="2">
        <v>0.80410762063579899</v>
      </c>
      <c r="P108" s="2">
        <v>0.77349620871153502</v>
      </c>
      <c r="Q108" s="2">
        <v>0.617741397453481</v>
      </c>
      <c r="R108" s="2">
        <v>0.68418194595007897</v>
      </c>
      <c r="S108" s="2">
        <v>0.77766610574783301</v>
      </c>
      <c r="T108" s="2">
        <v>0.778323753820932</v>
      </c>
      <c r="U108" s="2">
        <v>0.768188600877312</v>
      </c>
      <c r="V108" s="2">
        <v>0.74364948099106998</v>
      </c>
      <c r="W108" s="2">
        <v>0.69701113804276105</v>
      </c>
      <c r="X108" s="2">
        <v>0.81225452582393198</v>
      </c>
      <c r="Y108" s="2">
        <v>0.81874918894915105</v>
      </c>
      <c r="Z108" s="2">
        <v>0.79676073011461002</v>
      </c>
      <c r="AA108" s="2">
        <v>0.83880172511418905</v>
      </c>
      <c r="AB108" s="2">
        <v>0.839212595497698</v>
      </c>
      <c r="AC108" s="2">
        <v>0.84099868031466496</v>
      </c>
      <c r="AD108" s="2">
        <v>0.85338715351366301</v>
      </c>
      <c r="AE108" s="2">
        <v>0.86298019690841998</v>
      </c>
      <c r="AF108" s="2">
        <v>0.86419132817091204</v>
      </c>
      <c r="AG108" s="2">
        <v>0.87693019746236101</v>
      </c>
      <c r="AH108" s="2">
        <v>0.87656016538664905</v>
      </c>
      <c r="AI108" s="2">
        <v>0.87704175248161098</v>
      </c>
      <c r="AJ108" s="2">
        <v>0.87615196196003298</v>
      </c>
      <c r="AK108" s="2">
        <v>0.87463106032611904</v>
      </c>
      <c r="AL108" s="2">
        <v>0.87379617860797498</v>
      </c>
      <c r="AM108" s="2">
        <v>0.88246943465253602</v>
      </c>
      <c r="AN108" s="2">
        <v>0.88698265595615</v>
      </c>
      <c r="AO108" s="2">
        <v>0.88771058682391601</v>
      </c>
      <c r="AP108" s="2">
        <v>0.85408908103050696</v>
      </c>
      <c r="AQ108" s="2">
        <v>0.85065678887696605</v>
      </c>
      <c r="AR108" s="2">
        <v>0.86523838337404202</v>
      </c>
      <c r="AS108" s="2">
        <v>0.73112476347373301</v>
      </c>
      <c r="AT108" s="2">
        <v>0.73432859610993995</v>
      </c>
      <c r="AU108" s="2">
        <v>0.68608382982497895</v>
      </c>
      <c r="AV108" s="2">
        <v>0.74486537588034896</v>
      </c>
      <c r="AW108" s="2">
        <v>0.75771589988175103</v>
      </c>
      <c r="AX108" s="2">
        <v>0.76073189228384097</v>
      </c>
      <c r="AY108" s="2">
        <v>0.77577160325061101</v>
      </c>
      <c r="AZ108" s="2">
        <v>0.81283187407580004</v>
      </c>
      <c r="BA108" s="2">
        <v>0.799604676835037</v>
      </c>
      <c r="BB108" s="2">
        <v>0.87001442160201503</v>
      </c>
      <c r="BC108" s="2">
        <v>0.87819243801289004</v>
      </c>
      <c r="BD108" s="2">
        <v>0.85774695016111102</v>
      </c>
      <c r="BE108" s="2">
        <v>0.85126327634880194</v>
      </c>
      <c r="BF108" s="2">
        <v>0.85449626590170302</v>
      </c>
      <c r="BG108" s="2">
        <v>0.860858717029793</v>
      </c>
      <c r="BH108" s="2">
        <v>0.75703274334773096</v>
      </c>
      <c r="BI108" s="2">
        <v>0.75457891708139502</v>
      </c>
      <c r="BJ108" s="2">
        <v>0.768193463820387</v>
      </c>
      <c r="BK108" s="2">
        <v>0.69224164020984902</v>
      </c>
      <c r="BL108" s="2">
        <v>0.70266882144846599</v>
      </c>
      <c r="BM108" s="2">
        <v>0.71757158688415901</v>
      </c>
      <c r="BN108" s="2">
        <v>0.67957277123866699</v>
      </c>
      <c r="BO108" s="2">
        <v>0.65794406372612602</v>
      </c>
      <c r="BP108" s="2">
        <v>0.68293224986520895</v>
      </c>
      <c r="BQ108" s="2">
        <v>0.58742260718970196</v>
      </c>
      <c r="BR108" s="2">
        <v>0.58918900750694503</v>
      </c>
      <c r="BS108" s="2">
        <v>0.61795500242152901</v>
      </c>
      <c r="BT108" s="2">
        <v>0.57026135196686101</v>
      </c>
      <c r="BU108" s="2">
        <v>0.584085221101175</v>
      </c>
      <c r="BV108" s="2">
        <v>0.83219763330571705</v>
      </c>
      <c r="BW108" s="2">
        <v>0.84339022351535897</v>
      </c>
      <c r="BX108" s="2">
        <v>0.79125692932396396</v>
      </c>
      <c r="BY108" s="2">
        <v>0.80580522642221497</v>
      </c>
      <c r="BZ108" s="2">
        <v>0.82971660643079104</v>
      </c>
      <c r="CA108" s="2">
        <v>0.80925142279532603</v>
      </c>
      <c r="CB108" s="2">
        <v>0.80998839597863603</v>
      </c>
      <c r="CC108" s="2">
        <v>0.79855646142197001</v>
      </c>
      <c r="CD108" s="2">
        <v>0.79031374895085604</v>
      </c>
      <c r="CE108" s="2">
        <v>0.77924869678736897</v>
      </c>
      <c r="CF108" s="2">
        <v>0.59529477943004205</v>
      </c>
      <c r="CG108" s="2">
        <v>0.59429136064361598</v>
      </c>
      <c r="CH108" s="2">
        <v>0.57908596374408206</v>
      </c>
      <c r="CI108" s="2">
        <v>0.58449991270733703</v>
      </c>
      <c r="CJ108" s="2">
        <v>0.55905741759660699</v>
      </c>
      <c r="CK108" s="2">
        <v>0.55676017573817904</v>
      </c>
      <c r="CL108" s="2">
        <v>0.82477570159518998</v>
      </c>
      <c r="CM108" s="2">
        <v>0.82710884914423899</v>
      </c>
      <c r="CN108" s="2">
        <v>0.85384591574109803</v>
      </c>
      <c r="CO108" s="2">
        <v>0.85438153243125403</v>
      </c>
      <c r="CP108" s="2">
        <v>0.83376071342218305</v>
      </c>
      <c r="CQ108" s="2">
        <v>0.82840109186349198</v>
      </c>
      <c r="CR108" s="2">
        <v>0.89911728881081798</v>
      </c>
      <c r="CS108" s="2">
        <v>0.898904290706242</v>
      </c>
      <c r="CT108" s="2">
        <v>0.85309513669834203</v>
      </c>
      <c r="CU108" s="2">
        <v>0.85694106195405795</v>
      </c>
      <c r="CV108" s="2">
        <v>0.74007612500296605</v>
      </c>
      <c r="CW108" s="2">
        <v>0.74010697052830099</v>
      </c>
      <c r="CX108" s="2">
        <v>0.73888714891830798</v>
      </c>
      <c r="CY108" s="2">
        <v>0.74268248286301597</v>
      </c>
      <c r="CZ108" s="2">
        <v>0.75594124135822804</v>
      </c>
      <c r="DA108" s="2">
        <v>0.73898039175470498</v>
      </c>
      <c r="DB108" s="2">
        <v>1</v>
      </c>
      <c r="DC108" s="2">
        <v>0.96373948253397101</v>
      </c>
      <c r="DD108" s="2">
        <v>0.92309720113722604</v>
      </c>
      <c r="DE108" s="2">
        <v>0.93543278914980899</v>
      </c>
      <c r="DF108" s="2">
        <v>0.92786148465476803</v>
      </c>
      <c r="DG108" s="2">
        <v>0.92997293816795101</v>
      </c>
      <c r="DH108" s="2">
        <v>0.90896129323234898</v>
      </c>
      <c r="DI108" s="2">
        <v>0.91997211100043197</v>
      </c>
      <c r="DJ108" s="2">
        <v>0.930192461185119</v>
      </c>
      <c r="DK108" s="2">
        <v>0.93329544525450403</v>
      </c>
      <c r="DL108" s="2">
        <v>0.92464281672160997</v>
      </c>
      <c r="DM108" s="2">
        <v>0.92342654157441495</v>
      </c>
      <c r="DN108" s="2">
        <v>0.90496134616427404</v>
      </c>
      <c r="DO108" s="2">
        <v>0.91206377526276505</v>
      </c>
      <c r="DP108" s="2">
        <v>0.90562192170917</v>
      </c>
      <c r="DQ108" s="2">
        <v>0.911697498575466</v>
      </c>
      <c r="DR108" s="2">
        <v>0.90727615923860405</v>
      </c>
      <c r="DS108" s="2">
        <v>0.941563734051582</v>
      </c>
      <c r="DT108" s="2">
        <v>0.94764933859073697</v>
      </c>
      <c r="DU108" s="2">
        <v>0.92978173298433098</v>
      </c>
      <c r="DV108" s="2">
        <v>0.92465155286629397</v>
      </c>
      <c r="DW108" s="2">
        <v>0.88771158172586295</v>
      </c>
      <c r="DX108" s="2">
        <v>0.877923819265091</v>
      </c>
      <c r="DY108" s="2">
        <v>0.81029719888095797</v>
      </c>
      <c r="DZ108" s="2">
        <v>0.80838000582435199</v>
      </c>
      <c r="EA108" s="2">
        <v>0.66341944646343198</v>
      </c>
      <c r="EB108" s="2">
        <v>0.70212175477154404</v>
      </c>
      <c r="EC108" s="2">
        <v>0.92794609753330304</v>
      </c>
      <c r="ED108" s="2">
        <v>0.92226765729100502</v>
      </c>
      <c r="EE108" s="2">
        <v>0.90498358651126598</v>
      </c>
      <c r="EF108" s="2">
        <v>0.90248714588993295</v>
      </c>
      <c r="EG108" s="2">
        <v>0.86670078827910801</v>
      </c>
      <c r="EH108" s="2">
        <v>0.876492254979366</v>
      </c>
      <c r="EI108" s="2">
        <v>0.76657389280349497</v>
      </c>
      <c r="EJ108" s="2">
        <v>0.77689985820190899</v>
      </c>
      <c r="EK108" s="2">
        <v>0.86459620078314603</v>
      </c>
      <c r="EL108" s="2">
        <v>0.87371385750809305</v>
      </c>
      <c r="EM108" s="2">
        <v>0.78825227372357598</v>
      </c>
      <c r="EN108" s="2">
        <v>0.79506586759047904</v>
      </c>
      <c r="EO108" s="2">
        <v>0.68425634826993398</v>
      </c>
      <c r="EP108" s="2">
        <v>0.718899008298998</v>
      </c>
      <c r="EQ108" s="2">
        <v>0.78479457948085996</v>
      </c>
      <c r="ER108" s="2">
        <v>0.79811185526096595</v>
      </c>
      <c r="ES108" s="2">
        <v>0.83882197976450801</v>
      </c>
      <c r="ET108" s="2">
        <v>0.84053995863227404</v>
      </c>
      <c r="EU108" s="2">
        <v>0.72530686613301498</v>
      </c>
      <c r="EV108" s="2">
        <v>0.72993271051291797</v>
      </c>
      <c r="EW108" s="2">
        <v>0.89725280831924104</v>
      </c>
      <c r="EX108" s="2">
        <v>0.90084735437053498</v>
      </c>
      <c r="EY108" s="2">
        <v>0.907506942131033</v>
      </c>
      <c r="EZ108" s="2">
        <v>0.91129928769730895</v>
      </c>
      <c r="FA108" s="2">
        <v>0.90273320513865596</v>
      </c>
      <c r="FB108" s="2">
        <v>0.90755873872841397</v>
      </c>
      <c r="FC108" s="2">
        <v>0.88778677154229202</v>
      </c>
      <c r="FD108" s="2">
        <v>0.88470659082125203</v>
      </c>
      <c r="FE108" s="2">
        <v>0.852012274572156</v>
      </c>
      <c r="FF108" s="2">
        <v>0.85522336798704301</v>
      </c>
      <c r="FG108" s="2">
        <v>0.87459699025221904</v>
      </c>
      <c r="FH108" s="2">
        <v>0.87481206605158501</v>
      </c>
      <c r="FI108" s="2">
        <v>0.85167721482946901</v>
      </c>
      <c r="FJ108" s="2">
        <v>0.85222578474560196</v>
      </c>
      <c r="FK108" s="2">
        <v>0.83373653573881501</v>
      </c>
      <c r="FL108" s="2">
        <v>0.83750122596412002</v>
      </c>
      <c r="FM108" s="2">
        <v>0.81694641876201801</v>
      </c>
      <c r="FN108" s="2">
        <v>0.83360339288797503</v>
      </c>
      <c r="FO108" s="2">
        <v>0.77987304246304501</v>
      </c>
      <c r="FP108" s="2">
        <v>0.78085372804930497</v>
      </c>
      <c r="FQ108" s="2">
        <v>0.786394723856222</v>
      </c>
      <c r="FR108" s="2">
        <v>0.79877515079429895</v>
      </c>
      <c r="FS108" s="2">
        <v>0.81010690388618201</v>
      </c>
      <c r="FT108" s="2">
        <v>0.81349941242354096</v>
      </c>
      <c r="FU108" s="2">
        <v>0.87291182018805302</v>
      </c>
      <c r="FV108" s="2">
        <v>0.875292606267985</v>
      </c>
      <c r="FW108" s="2">
        <v>0.78823018860345695</v>
      </c>
      <c r="FX108" s="2">
        <v>0.77681886912855602</v>
      </c>
      <c r="FY108" s="2">
        <v>0.80063694789852402</v>
      </c>
      <c r="FZ108" s="2">
        <v>0.81105840852816702</v>
      </c>
      <c r="GA108" s="2">
        <v>0.82317917958845699</v>
      </c>
      <c r="GB108" s="2">
        <v>0.81397173122925404</v>
      </c>
      <c r="GC108" s="2">
        <v>0.79603054053146904</v>
      </c>
      <c r="GD108" s="2">
        <v>0.802455203754881</v>
      </c>
      <c r="GE108" s="2">
        <v>0.38703182790605301</v>
      </c>
      <c r="GF108" s="2">
        <v>0.35029706584729597</v>
      </c>
      <c r="GG108" s="2">
        <v>0.44863894386403302</v>
      </c>
      <c r="GH108" s="2">
        <v>0.42989037112352502</v>
      </c>
      <c r="GI108" s="2">
        <v>0.83447420219141499</v>
      </c>
      <c r="GJ108" s="2">
        <v>0.83318118737535296</v>
      </c>
      <c r="GK108" s="2">
        <v>0.89118471813251199</v>
      </c>
      <c r="GL108" s="2">
        <v>0.88961015981672598</v>
      </c>
      <c r="GM108" s="2">
        <v>0.87154467549592396</v>
      </c>
      <c r="GN108" s="2">
        <v>0.87024022089893505</v>
      </c>
      <c r="GO108" s="2">
        <v>0.82095642605122399</v>
      </c>
      <c r="GP108" s="2">
        <v>0.82485298894418702</v>
      </c>
      <c r="GQ108" s="2">
        <v>0.80005411629058099</v>
      </c>
      <c r="GR108" s="2">
        <v>0.79928909571685003</v>
      </c>
      <c r="GS108" s="2">
        <v>0.81280772910385801</v>
      </c>
      <c r="GT108" s="2">
        <v>0.81539685400481499</v>
      </c>
      <c r="GU108" s="2">
        <v>0.81779769445518002</v>
      </c>
      <c r="GV108" s="2">
        <v>0.81664583078826303</v>
      </c>
      <c r="GW108" s="2">
        <v>0.65541894235587195</v>
      </c>
      <c r="GX108" s="2">
        <v>0.65063552246575596</v>
      </c>
      <c r="GY108" s="2">
        <v>0.879391700333228</v>
      </c>
      <c r="GZ108" s="2">
        <v>0.87938487998775805</v>
      </c>
      <c r="HA108" s="2">
        <v>0.80782211620784306</v>
      </c>
      <c r="HB108" s="2">
        <v>0.80829081661881896</v>
      </c>
      <c r="HC108" s="2">
        <v>0.80181795321892002</v>
      </c>
      <c r="HD108" s="2">
        <v>0.79787423767905297</v>
      </c>
      <c r="HE108" s="2">
        <v>0.800752539019984</v>
      </c>
      <c r="HF108" s="2">
        <v>0.79854090663692701</v>
      </c>
      <c r="HG108" s="2">
        <v>0.79746590090194802</v>
      </c>
      <c r="HH108" s="2">
        <v>0.78798144095648803</v>
      </c>
      <c r="HI108" s="2">
        <v>0.64369223735071401</v>
      </c>
      <c r="HJ108" s="2">
        <v>0.65177359503392596</v>
      </c>
      <c r="HK108" s="2">
        <v>0.84152769001361505</v>
      </c>
      <c r="HL108" s="2">
        <v>0.84689683248460401</v>
      </c>
      <c r="HM108" s="2">
        <v>0.83969619088978298</v>
      </c>
      <c r="HN108" s="2">
        <v>0.83645801930046304</v>
      </c>
      <c r="HO108" s="2">
        <v>0.83797144133121404</v>
      </c>
      <c r="HP108" s="2">
        <v>0.84281784917945801</v>
      </c>
      <c r="HQ108" s="2">
        <v>0.82233664929022099</v>
      </c>
      <c r="HR108" s="2">
        <v>0.83738532786710496</v>
      </c>
      <c r="HS108" s="2">
        <v>0.83058478824844895</v>
      </c>
      <c r="HT108" s="2">
        <v>0.82564140541426401</v>
      </c>
      <c r="HU108" s="2">
        <v>0.82075305071822402</v>
      </c>
      <c r="HV108" s="2">
        <v>0.81499426599635305</v>
      </c>
      <c r="HW108" s="2">
        <v>0.792486621842869</v>
      </c>
      <c r="HX108" s="2">
        <v>0.78108181475063998</v>
      </c>
      <c r="HY108" s="2">
        <v>0.79999610848081604</v>
      </c>
      <c r="HZ108" s="2">
        <v>0.80209225994516997</v>
      </c>
      <c r="IA108" s="2">
        <v>0.80453463985178997</v>
      </c>
      <c r="IB108" s="2">
        <v>0.79114912830343298</v>
      </c>
      <c r="IC108" s="2">
        <v>0.84641953599817399</v>
      </c>
      <c r="ID108" s="2">
        <v>0.84359343460783898</v>
      </c>
      <c r="IE108" s="2">
        <v>0.64423594461703104</v>
      </c>
      <c r="IF108" s="2">
        <v>0.626724678009138</v>
      </c>
    </row>
    <row r="109" spans="1:240" x14ac:dyDescent="0.25">
      <c r="A109" s="3" t="s">
        <v>200</v>
      </c>
      <c r="B109" s="2">
        <v>0.83890170309407697</v>
      </c>
      <c r="C109" s="2">
        <v>0.83859346789942801</v>
      </c>
      <c r="D109" s="2">
        <v>0.84685229985338195</v>
      </c>
      <c r="E109" s="2">
        <v>0.83884279690279195</v>
      </c>
      <c r="F109" s="2">
        <v>0.83442689716575502</v>
      </c>
      <c r="G109" s="2">
        <v>0.846568454211578</v>
      </c>
      <c r="H109" s="2">
        <v>0.83464902904569105</v>
      </c>
      <c r="I109" s="2">
        <v>0.82700079337921895</v>
      </c>
      <c r="J109" s="2">
        <v>0.84334620757426304</v>
      </c>
      <c r="K109" s="2">
        <v>0.81997132161695996</v>
      </c>
      <c r="L109" s="2">
        <v>0.78729325237188397</v>
      </c>
      <c r="M109" s="2">
        <v>0.816056549539667</v>
      </c>
      <c r="N109" s="2">
        <v>0.82151755312711405</v>
      </c>
      <c r="O109" s="2">
        <v>0.80794535227858399</v>
      </c>
      <c r="P109" s="2">
        <v>0.78403216865659298</v>
      </c>
      <c r="Q109" s="2">
        <v>0.63880118690416998</v>
      </c>
      <c r="R109" s="2">
        <v>0.70169020168347196</v>
      </c>
      <c r="S109" s="2">
        <v>0.75708138328351904</v>
      </c>
      <c r="T109" s="2">
        <v>0.75781196580190302</v>
      </c>
      <c r="U109" s="2">
        <v>0.74930069568243995</v>
      </c>
      <c r="V109" s="2">
        <v>0.72956568013460898</v>
      </c>
      <c r="W109" s="2">
        <v>0.68493947487169005</v>
      </c>
      <c r="X109" s="2">
        <v>0.81270007443007497</v>
      </c>
      <c r="Y109" s="2">
        <v>0.82046849363202401</v>
      </c>
      <c r="Z109" s="2">
        <v>0.80017558618556095</v>
      </c>
      <c r="AA109" s="2">
        <v>0.83383179065536694</v>
      </c>
      <c r="AB109" s="2">
        <v>0.83171874918660105</v>
      </c>
      <c r="AC109" s="2">
        <v>0.83939873376713503</v>
      </c>
      <c r="AD109" s="2">
        <v>0.84067936369792995</v>
      </c>
      <c r="AE109" s="2">
        <v>0.84970364165490098</v>
      </c>
      <c r="AF109" s="2">
        <v>0.85092904898624999</v>
      </c>
      <c r="AG109" s="2">
        <v>0.86152548521833305</v>
      </c>
      <c r="AH109" s="2">
        <v>0.86249341021799997</v>
      </c>
      <c r="AI109" s="2">
        <v>0.86417658182986201</v>
      </c>
      <c r="AJ109" s="2">
        <v>0.86683634189829295</v>
      </c>
      <c r="AK109" s="2">
        <v>0.87606995939451004</v>
      </c>
      <c r="AL109" s="2">
        <v>0.86669855952202102</v>
      </c>
      <c r="AM109" s="2">
        <v>0.880243524701944</v>
      </c>
      <c r="AN109" s="2">
        <v>0.87863632044557105</v>
      </c>
      <c r="AO109" s="2">
        <v>0.87736606547409401</v>
      </c>
      <c r="AP109" s="2">
        <v>0.84107241847327996</v>
      </c>
      <c r="AQ109" s="2">
        <v>0.83714127598918497</v>
      </c>
      <c r="AR109" s="2">
        <v>0.84837240215343701</v>
      </c>
      <c r="AS109" s="2">
        <v>0.72196214503589295</v>
      </c>
      <c r="AT109" s="2">
        <v>0.72763116007953699</v>
      </c>
      <c r="AU109" s="2">
        <v>0.67952132134643095</v>
      </c>
      <c r="AV109" s="2">
        <v>0.741957508952231</v>
      </c>
      <c r="AW109" s="2">
        <v>0.75630145835387996</v>
      </c>
      <c r="AX109" s="2">
        <v>0.76707065072315805</v>
      </c>
      <c r="AY109" s="2">
        <v>0.77338051216791104</v>
      </c>
      <c r="AZ109" s="2">
        <v>0.82242024049222295</v>
      </c>
      <c r="BA109" s="2">
        <v>0.80028780267107202</v>
      </c>
      <c r="BB109" s="2">
        <v>0.86009949549009301</v>
      </c>
      <c r="BC109" s="2">
        <v>0.86399049244042203</v>
      </c>
      <c r="BD109" s="2">
        <v>0.83798346041004701</v>
      </c>
      <c r="BE109" s="2">
        <v>0.83136889921857704</v>
      </c>
      <c r="BF109" s="2">
        <v>0.83247358191236198</v>
      </c>
      <c r="BG109" s="2">
        <v>0.84660340036196302</v>
      </c>
      <c r="BH109" s="2">
        <v>0.73600000434343005</v>
      </c>
      <c r="BI109" s="2">
        <v>0.73504969405991305</v>
      </c>
      <c r="BJ109" s="2">
        <v>0.753064850631886</v>
      </c>
      <c r="BK109" s="2">
        <v>0.67754321947148999</v>
      </c>
      <c r="BL109" s="2">
        <v>0.68656444564315899</v>
      </c>
      <c r="BM109" s="2">
        <v>0.69843641655517996</v>
      </c>
      <c r="BN109" s="2">
        <v>0.66180820242105198</v>
      </c>
      <c r="BO109" s="2">
        <v>0.64088901865854997</v>
      </c>
      <c r="BP109" s="2">
        <v>0.66629113583396604</v>
      </c>
      <c r="BQ109" s="2">
        <v>0.57237936715888105</v>
      </c>
      <c r="BR109" s="2">
        <v>0.57286490641680798</v>
      </c>
      <c r="BS109" s="2">
        <v>0.603347979611498</v>
      </c>
      <c r="BT109" s="2">
        <v>0.55057817089093197</v>
      </c>
      <c r="BU109" s="2">
        <v>0.56500260732043095</v>
      </c>
      <c r="BV109" s="2">
        <v>0.813265721484561</v>
      </c>
      <c r="BW109" s="2">
        <v>0.82444025613073602</v>
      </c>
      <c r="BX109" s="2">
        <v>0.76540794456901695</v>
      </c>
      <c r="BY109" s="2">
        <v>0.78395581004105797</v>
      </c>
      <c r="BZ109" s="2">
        <v>0.81263126074469405</v>
      </c>
      <c r="CA109" s="2">
        <v>0.79518818493749899</v>
      </c>
      <c r="CB109" s="2">
        <v>0.79470347384646201</v>
      </c>
      <c r="CC109" s="2">
        <v>0.78508821461919598</v>
      </c>
      <c r="CD109" s="2">
        <v>0.77285837837629601</v>
      </c>
      <c r="CE109" s="2">
        <v>0.75895180900242998</v>
      </c>
      <c r="CF109" s="2">
        <v>0.56225698117651302</v>
      </c>
      <c r="CG109" s="2">
        <v>0.56026341362950804</v>
      </c>
      <c r="CH109" s="2">
        <v>0.53105212022202397</v>
      </c>
      <c r="CI109" s="2">
        <v>0.536780493699343</v>
      </c>
      <c r="CJ109" s="2">
        <v>0.54100983882068499</v>
      </c>
      <c r="CK109" s="2">
        <v>0.53608775678047504</v>
      </c>
      <c r="CL109" s="2">
        <v>0.806623262679935</v>
      </c>
      <c r="CM109" s="2">
        <v>0.81268009310226696</v>
      </c>
      <c r="CN109" s="2">
        <v>0.83628095749671905</v>
      </c>
      <c r="CO109" s="2">
        <v>0.83691450048368998</v>
      </c>
      <c r="CP109" s="2">
        <v>0.813715821205518</v>
      </c>
      <c r="CQ109" s="2">
        <v>0.80829609517196899</v>
      </c>
      <c r="CR109" s="2">
        <v>0.87288965230966298</v>
      </c>
      <c r="CS109" s="2">
        <v>0.86993983837493605</v>
      </c>
      <c r="CT109" s="2">
        <v>0.82063758592505998</v>
      </c>
      <c r="CU109" s="2">
        <v>0.82762768106928797</v>
      </c>
      <c r="CV109" s="2">
        <v>0.73721070185965298</v>
      </c>
      <c r="CW109" s="2">
        <v>0.73681280397806304</v>
      </c>
      <c r="CX109" s="2">
        <v>0.73172490871640405</v>
      </c>
      <c r="CY109" s="2">
        <v>0.73569382767726998</v>
      </c>
      <c r="CZ109" s="2">
        <v>0.75742638594255995</v>
      </c>
      <c r="DA109" s="2">
        <v>0.73737138495153198</v>
      </c>
      <c r="DB109" s="2">
        <v>0.96373948253397101</v>
      </c>
      <c r="DC109" s="2">
        <v>1</v>
      </c>
      <c r="DD109" s="2">
        <v>0.90435797607304202</v>
      </c>
      <c r="DE109" s="2">
        <v>0.91690028924963496</v>
      </c>
      <c r="DF109" s="2">
        <v>0.90930100003472203</v>
      </c>
      <c r="DG109" s="2">
        <v>0.91648871819071998</v>
      </c>
      <c r="DH109" s="2">
        <v>0.88200947450128497</v>
      </c>
      <c r="DI109" s="2">
        <v>0.89426219473830604</v>
      </c>
      <c r="DJ109" s="2">
        <v>0.92009996829765095</v>
      </c>
      <c r="DK109" s="2">
        <v>0.92140804547527799</v>
      </c>
      <c r="DL109" s="2">
        <v>0.89673258959749602</v>
      </c>
      <c r="DM109" s="2">
        <v>0.904595149818337</v>
      </c>
      <c r="DN109" s="2">
        <v>0.87515353216535097</v>
      </c>
      <c r="DO109" s="2">
        <v>0.88781699425795702</v>
      </c>
      <c r="DP109" s="2">
        <v>0.88109683185346499</v>
      </c>
      <c r="DQ109" s="2">
        <v>0.88469221124715602</v>
      </c>
      <c r="DR109" s="2">
        <v>0.87460213705355205</v>
      </c>
      <c r="DS109" s="2">
        <v>0.91311174262561801</v>
      </c>
      <c r="DT109" s="2">
        <v>0.92645380160868096</v>
      </c>
      <c r="DU109" s="2">
        <v>0.89804751376460401</v>
      </c>
      <c r="DV109" s="2">
        <v>0.89169310342978603</v>
      </c>
      <c r="DW109" s="2">
        <v>0.85390240933523398</v>
      </c>
      <c r="DX109" s="2">
        <v>0.84317180976262096</v>
      </c>
      <c r="DY109" s="2">
        <v>0.77446189490295902</v>
      </c>
      <c r="DZ109" s="2">
        <v>0.77194292299499701</v>
      </c>
      <c r="EA109" s="2">
        <v>0.63627356149347503</v>
      </c>
      <c r="EB109" s="2">
        <v>0.672514607736314</v>
      </c>
      <c r="EC109" s="2">
        <v>0.89719518898626804</v>
      </c>
      <c r="ED109" s="2">
        <v>0.88849553820405602</v>
      </c>
      <c r="EE109" s="2">
        <v>0.87062502327269597</v>
      </c>
      <c r="EF109" s="2">
        <v>0.869652312933752</v>
      </c>
      <c r="EG109" s="2">
        <v>0.83435063036232004</v>
      </c>
      <c r="EH109" s="2">
        <v>0.84510315495245703</v>
      </c>
      <c r="EI109" s="2">
        <v>0.72829531207416098</v>
      </c>
      <c r="EJ109" s="2">
        <v>0.74003299918290599</v>
      </c>
      <c r="EK109" s="2">
        <v>0.83067919610526897</v>
      </c>
      <c r="EL109" s="2">
        <v>0.84176669983721097</v>
      </c>
      <c r="EM109" s="2">
        <v>0.75064443219283705</v>
      </c>
      <c r="EN109" s="2">
        <v>0.75772119389915205</v>
      </c>
      <c r="EO109" s="2">
        <v>0.65462044598055902</v>
      </c>
      <c r="EP109" s="2">
        <v>0.69032700006136705</v>
      </c>
      <c r="EQ109" s="2">
        <v>0.74697070522917697</v>
      </c>
      <c r="ER109" s="2">
        <v>0.76292706756362605</v>
      </c>
      <c r="ES109" s="2">
        <v>0.81198320073281405</v>
      </c>
      <c r="ET109" s="2">
        <v>0.81330262835151701</v>
      </c>
      <c r="EU109" s="2">
        <v>0.69445838101356805</v>
      </c>
      <c r="EV109" s="2">
        <v>0.69962840491485701</v>
      </c>
      <c r="EW109" s="2">
        <v>0.86312225986538504</v>
      </c>
      <c r="EX109" s="2">
        <v>0.86744800221066398</v>
      </c>
      <c r="EY109" s="2">
        <v>0.87489795683981397</v>
      </c>
      <c r="EZ109" s="2">
        <v>0.87981277547792203</v>
      </c>
      <c r="FA109" s="2">
        <v>0.86954778870938698</v>
      </c>
      <c r="FB109" s="2">
        <v>0.87404634681522597</v>
      </c>
      <c r="FC109" s="2">
        <v>0.86027535588360404</v>
      </c>
      <c r="FD109" s="2">
        <v>0.85183396978338799</v>
      </c>
      <c r="FE109" s="2">
        <v>0.81902079916668202</v>
      </c>
      <c r="FF109" s="2">
        <v>0.82325032338773796</v>
      </c>
      <c r="FG109" s="2">
        <v>0.85374483903031995</v>
      </c>
      <c r="FH109" s="2">
        <v>0.85364534730626596</v>
      </c>
      <c r="FI109" s="2">
        <v>0.82108391941348202</v>
      </c>
      <c r="FJ109" s="2">
        <v>0.82218398688989003</v>
      </c>
      <c r="FK109" s="2">
        <v>0.80394159611448002</v>
      </c>
      <c r="FL109" s="2">
        <v>0.80793326074813598</v>
      </c>
      <c r="FM109" s="2">
        <v>0.78946574331063202</v>
      </c>
      <c r="FN109" s="2">
        <v>0.80546123168461903</v>
      </c>
      <c r="FO109" s="2">
        <v>0.75415587271661499</v>
      </c>
      <c r="FP109" s="2">
        <v>0.75505377783410399</v>
      </c>
      <c r="FQ109" s="2">
        <v>0.760621686849833</v>
      </c>
      <c r="FR109" s="2">
        <v>0.77332710344112598</v>
      </c>
      <c r="FS109" s="2">
        <v>0.78519739925004595</v>
      </c>
      <c r="FT109" s="2">
        <v>0.78811915490201201</v>
      </c>
      <c r="FU109" s="2">
        <v>0.839797387813211</v>
      </c>
      <c r="FV109" s="2">
        <v>0.84133442168727002</v>
      </c>
      <c r="FW109" s="2">
        <v>0.75401117960577102</v>
      </c>
      <c r="FX109" s="2">
        <v>0.74273230507755905</v>
      </c>
      <c r="FY109" s="2">
        <v>0.77549850886952798</v>
      </c>
      <c r="FZ109" s="2">
        <v>0.78625346970758803</v>
      </c>
      <c r="GA109" s="2">
        <v>0.80899625362908101</v>
      </c>
      <c r="GB109" s="2">
        <v>0.79809892360424395</v>
      </c>
      <c r="GC109" s="2">
        <v>0.77559208716972206</v>
      </c>
      <c r="GD109" s="2">
        <v>0.78757088522831298</v>
      </c>
      <c r="GE109" s="2">
        <v>0.38190837341753198</v>
      </c>
      <c r="GF109" s="2">
        <v>0.341885713466137</v>
      </c>
      <c r="GG109" s="2">
        <v>0.43804146589468601</v>
      </c>
      <c r="GH109" s="2">
        <v>0.420012254702327</v>
      </c>
      <c r="GI109" s="2">
        <v>0.80888549735295501</v>
      </c>
      <c r="GJ109" s="2">
        <v>0.80536008352705801</v>
      </c>
      <c r="GK109" s="2">
        <v>0.859157085479759</v>
      </c>
      <c r="GL109" s="2">
        <v>0.85694649402123602</v>
      </c>
      <c r="GM109" s="2">
        <v>0.844934091485534</v>
      </c>
      <c r="GN109" s="2">
        <v>0.84175972759560103</v>
      </c>
      <c r="GO109" s="2">
        <v>0.79383068015395197</v>
      </c>
      <c r="GP109" s="2">
        <v>0.797210122975748</v>
      </c>
      <c r="GQ109" s="2">
        <v>0.77499936041834006</v>
      </c>
      <c r="GR109" s="2">
        <v>0.77442405228448497</v>
      </c>
      <c r="GS109" s="2">
        <v>0.78798290697072104</v>
      </c>
      <c r="GT109" s="2">
        <v>0.79017686004862397</v>
      </c>
      <c r="GU109" s="2">
        <v>0.78991128009262401</v>
      </c>
      <c r="GV109" s="2">
        <v>0.78910453704073702</v>
      </c>
      <c r="GW109" s="2">
        <v>0.63469689926249395</v>
      </c>
      <c r="GX109" s="2">
        <v>0.63031506424254302</v>
      </c>
      <c r="GY109" s="2">
        <v>0.84411460989262599</v>
      </c>
      <c r="GZ109" s="2">
        <v>0.84480900497255595</v>
      </c>
      <c r="HA109" s="2">
        <v>0.77647969448020604</v>
      </c>
      <c r="HB109" s="2">
        <v>0.77731723081042303</v>
      </c>
      <c r="HC109" s="2">
        <v>0.77225806300289002</v>
      </c>
      <c r="HD109" s="2">
        <v>0.76795562719823596</v>
      </c>
      <c r="HE109" s="2">
        <v>0.76839310345928802</v>
      </c>
      <c r="HF109" s="2">
        <v>0.76668005424501695</v>
      </c>
      <c r="HG109" s="2">
        <v>0.76463767471753896</v>
      </c>
      <c r="HH109" s="2">
        <v>0.75551499393437405</v>
      </c>
      <c r="HI109" s="2">
        <v>0.61613274781581995</v>
      </c>
      <c r="HJ109" s="2">
        <v>0.62448459779446197</v>
      </c>
      <c r="HK109" s="2">
        <v>0.81363942880444395</v>
      </c>
      <c r="HL109" s="2">
        <v>0.82288937170633503</v>
      </c>
      <c r="HM109" s="2">
        <v>0.82419622201556797</v>
      </c>
      <c r="HN109" s="2">
        <v>0.81306213758326196</v>
      </c>
      <c r="HO109" s="2">
        <v>0.81750138614210699</v>
      </c>
      <c r="HP109" s="2">
        <v>0.81919069445750203</v>
      </c>
      <c r="HQ109" s="2">
        <v>0.79536470221064703</v>
      </c>
      <c r="HR109" s="2">
        <v>0.81388113919606198</v>
      </c>
      <c r="HS109" s="2">
        <v>0.80542271316715797</v>
      </c>
      <c r="HT109" s="2">
        <v>0.79930724983528301</v>
      </c>
      <c r="HU109" s="2">
        <v>0.79558736140999198</v>
      </c>
      <c r="HV109" s="2">
        <v>0.78928864848550695</v>
      </c>
      <c r="HW109" s="2">
        <v>0.77196239684029699</v>
      </c>
      <c r="HX109" s="2">
        <v>0.760965493313988</v>
      </c>
      <c r="HY109" s="2">
        <v>0.77959445750240997</v>
      </c>
      <c r="HZ109" s="2">
        <v>0.78152400233224995</v>
      </c>
      <c r="IA109" s="2">
        <v>0.78262902375062904</v>
      </c>
      <c r="IB109" s="2">
        <v>0.77355782790191696</v>
      </c>
      <c r="IC109" s="2">
        <v>0.82623548548037695</v>
      </c>
      <c r="ID109" s="2">
        <v>0.82409631729006305</v>
      </c>
      <c r="IE109" s="2">
        <v>0.62511966970020805</v>
      </c>
      <c r="IF109" s="2">
        <v>0.60796528371875003</v>
      </c>
    </row>
    <row r="110" spans="1:240" x14ac:dyDescent="0.25">
      <c r="A110" s="3" t="s">
        <v>201</v>
      </c>
      <c r="B110" s="2">
        <v>0.82739317315110505</v>
      </c>
      <c r="C110" s="2">
        <v>0.82826937813754498</v>
      </c>
      <c r="D110" s="2">
        <v>0.839357331310429</v>
      </c>
      <c r="E110" s="2">
        <v>0.825172354855779</v>
      </c>
      <c r="F110" s="2">
        <v>0.82337041489520002</v>
      </c>
      <c r="G110" s="2">
        <v>0.83713685745934296</v>
      </c>
      <c r="H110" s="2">
        <v>0.81968522113116804</v>
      </c>
      <c r="I110" s="2">
        <v>0.81410944682634601</v>
      </c>
      <c r="J110" s="2">
        <v>0.83400875291175203</v>
      </c>
      <c r="K110" s="2">
        <v>0.80036594699848995</v>
      </c>
      <c r="L110" s="2">
        <v>0.76853623779691904</v>
      </c>
      <c r="M110" s="2">
        <v>0.80321431061347603</v>
      </c>
      <c r="N110" s="2">
        <v>0.79602555195464297</v>
      </c>
      <c r="O110" s="2">
        <v>0.77090121555239199</v>
      </c>
      <c r="P110" s="2">
        <v>0.73678089699831895</v>
      </c>
      <c r="Q110" s="2">
        <v>0.57534991337325603</v>
      </c>
      <c r="R110" s="2">
        <v>0.64259126051913296</v>
      </c>
      <c r="S110" s="2">
        <v>0.77697815292674199</v>
      </c>
      <c r="T110" s="2">
        <v>0.77848814071844497</v>
      </c>
      <c r="U110" s="2">
        <v>0.76845459396046001</v>
      </c>
      <c r="V110" s="2">
        <v>0.74314119551536795</v>
      </c>
      <c r="W110" s="2">
        <v>0.69483472767451804</v>
      </c>
      <c r="X110" s="2">
        <v>0.79707287318818598</v>
      </c>
      <c r="Y110" s="2">
        <v>0.80558536210199205</v>
      </c>
      <c r="Z110" s="2">
        <v>0.784066728020967</v>
      </c>
      <c r="AA110" s="2">
        <v>0.82918491244272996</v>
      </c>
      <c r="AB110" s="2">
        <v>0.82840810007787102</v>
      </c>
      <c r="AC110" s="2">
        <v>0.827046045771612</v>
      </c>
      <c r="AD110" s="2">
        <v>0.84616993761528603</v>
      </c>
      <c r="AE110" s="2">
        <v>0.85229779172952802</v>
      </c>
      <c r="AF110" s="2">
        <v>0.85176093457044599</v>
      </c>
      <c r="AG110" s="2">
        <v>0.86273647469817905</v>
      </c>
      <c r="AH110" s="2">
        <v>0.85963053774633502</v>
      </c>
      <c r="AI110" s="2">
        <v>0.85842312119578701</v>
      </c>
      <c r="AJ110" s="2">
        <v>0.84831189173044397</v>
      </c>
      <c r="AK110" s="2">
        <v>0.83068272097969298</v>
      </c>
      <c r="AL110" s="2">
        <v>0.84451233231533096</v>
      </c>
      <c r="AM110" s="2">
        <v>0.84114874846920795</v>
      </c>
      <c r="AN110" s="2">
        <v>0.85314584889727396</v>
      </c>
      <c r="AO110" s="2">
        <v>0.84718804814794202</v>
      </c>
      <c r="AP110" s="2">
        <v>0.82681334394667905</v>
      </c>
      <c r="AQ110" s="2">
        <v>0.826146053587555</v>
      </c>
      <c r="AR110" s="2">
        <v>0.83976741021731804</v>
      </c>
      <c r="AS110" s="2">
        <v>0.70969947901515495</v>
      </c>
      <c r="AT110" s="2">
        <v>0.71062470861287796</v>
      </c>
      <c r="AU110" s="2">
        <v>0.66294219351621797</v>
      </c>
      <c r="AV110" s="2">
        <v>0.72299807724609599</v>
      </c>
      <c r="AW110" s="2">
        <v>0.73911464039797303</v>
      </c>
      <c r="AX110" s="2">
        <v>0.73797786593332904</v>
      </c>
      <c r="AY110" s="2">
        <v>0.75370324888949702</v>
      </c>
      <c r="AZ110" s="2">
        <v>0.78223583227385096</v>
      </c>
      <c r="BA110" s="2">
        <v>0.77872666244356403</v>
      </c>
      <c r="BB110" s="2">
        <v>0.84850400549428795</v>
      </c>
      <c r="BC110" s="2">
        <v>0.85713213106573405</v>
      </c>
      <c r="BD110" s="2">
        <v>0.84791356634391002</v>
      </c>
      <c r="BE110" s="2">
        <v>0.83486628041050304</v>
      </c>
      <c r="BF110" s="2">
        <v>0.83825222244604003</v>
      </c>
      <c r="BG110" s="2">
        <v>0.84013100208467895</v>
      </c>
      <c r="BH110" s="2">
        <v>0.74984144121311402</v>
      </c>
      <c r="BI110" s="2">
        <v>0.750916695624678</v>
      </c>
      <c r="BJ110" s="2">
        <v>0.76157133167589897</v>
      </c>
      <c r="BK110" s="2">
        <v>0.68788252496277302</v>
      </c>
      <c r="BL110" s="2">
        <v>0.70157365042063502</v>
      </c>
      <c r="BM110" s="2">
        <v>0.71517346005131399</v>
      </c>
      <c r="BN110" s="2">
        <v>0.67704443883598997</v>
      </c>
      <c r="BO110" s="2">
        <v>0.65352859582015199</v>
      </c>
      <c r="BP110" s="2">
        <v>0.67979813217644003</v>
      </c>
      <c r="BQ110" s="2">
        <v>0.58129443137895298</v>
      </c>
      <c r="BR110" s="2">
        <v>0.58043071339444896</v>
      </c>
      <c r="BS110" s="2">
        <v>0.609563055659189</v>
      </c>
      <c r="BT110" s="2">
        <v>0.55940573937279803</v>
      </c>
      <c r="BU110" s="2">
        <v>0.57399035703717205</v>
      </c>
      <c r="BV110" s="2">
        <v>0.79920851641826995</v>
      </c>
      <c r="BW110" s="2">
        <v>0.81171366119985899</v>
      </c>
      <c r="BX110" s="2">
        <v>0.73866830443513198</v>
      </c>
      <c r="BY110" s="2">
        <v>0.75152928273633102</v>
      </c>
      <c r="BZ110" s="2">
        <v>0.80271238280776003</v>
      </c>
      <c r="CA110" s="2">
        <v>0.78077124996959901</v>
      </c>
      <c r="CB110" s="2">
        <v>0.78189422677576603</v>
      </c>
      <c r="CC110" s="2">
        <v>0.80575346616423504</v>
      </c>
      <c r="CD110" s="2">
        <v>0.80067900451504403</v>
      </c>
      <c r="CE110" s="2">
        <v>0.79787551392601996</v>
      </c>
      <c r="CF110" s="2">
        <v>0.64695539613771602</v>
      </c>
      <c r="CG110" s="2">
        <v>0.64521981390371896</v>
      </c>
      <c r="CH110" s="2">
        <v>0.63657182080116204</v>
      </c>
      <c r="CI110" s="2">
        <v>0.64014138190442504</v>
      </c>
      <c r="CJ110" s="2">
        <v>0.53987752676557899</v>
      </c>
      <c r="CK110" s="2">
        <v>0.53996217018108805</v>
      </c>
      <c r="CL110" s="2">
        <v>0.80564056657718697</v>
      </c>
      <c r="CM110" s="2">
        <v>0.80453191534325597</v>
      </c>
      <c r="CN110" s="2">
        <v>0.83279753567943604</v>
      </c>
      <c r="CO110" s="2">
        <v>0.83497812746533695</v>
      </c>
      <c r="CP110" s="2">
        <v>0.80435728716628596</v>
      </c>
      <c r="CQ110" s="2">
        <v>0.80003431070088404</v>
      </c>
      <c r="CR110" s="2">
        <v>0.84353985094406603</v>
      </c>
      <c r="CS110" s="2">
        <v>0.84439746746503597</v>
      </c>
      <c r="CT110" s="2">
        <v>0.82776162585296997</v>
      </c>
      <c r="CU110" s="2">
        <v>0.82973912299709096</v>
      </c>
      <c r="CV110" s="2">
        <v>0.76989557456022395</v>
      </c>
      <c r="CW110" s="2">
        <v>0.77469395395094598</v>
      </c>
      <c r="CX110" s="2">
        <v>0.77271677051522702</v>
      </c>
      <c r="CY110" s="2">
        <v>0.77752183949207898</v>
      </c>
      <c r="CZ110" s="2">
        <v>0.78033389091315097</v>
      </c>
      <c r="DA110" s="2">
        <v>0.76795512382542896</v>
      </c>
      <c r="DB110" s="2">
        <v>0.92309720113722604</v>
      </c>
      <c r="DC110" s="2">
        <v>0.90435797607304202</v>
      </c>
      <c r="DD110" s="2">
        <v>1</v>
      </c>
      <c r="DE110" s="2">
        <v>0.97723692687726504</v>
      </c>
      <c r="DF110" s="2">
        <v>0.97526746974628298</v>
      </c>
      <c r="DG110" s="2">
        <v>0.96898215626670203</v>
      </c>
      <c r="DH110" s="2">
        <v>0.95497974361874405</v>
      </c>
      <c r="DI110" s="2">
        <v>0.968223922630432</v>
      </c>
      <c r="DJ110" s="2">
        <v>0.957890598715335</v>
      </c>
      <c r="DK110" s="2">
        <v>0.96190482299090696</v>
      </c>
      <c r="DL110" s="2">
        <v>0.96388309328371002</v>
      </c>
      <c r="DM110" s="2">
        <v>0.95847084139333605</v>
      </c>
      <c r="DN110" s="2">
        <v>0.95484673820780497</v>
      </c>
      <c r="DO110" s="2">
        <v>0.94535944359269197</v>
      </c>
      <c r="DP110" s="2">
        <v>0.94198686829941003</v>
      </c>
      <c r="DQ110" s="2">
        <v>0.92490785146367605</v>
      </c>
      <c r="DR110" s="2">
        <v>0.91751665419594597</v>
      </c>
      <c r="DS110" s="2">
        <v>0.938830397849302</v>
      </c>
      <c r="DT110" s="2">
        <v>0.94078459866644704</v>
      </c>
      <c r="DU110" s="2">
        <v>0.91489655691811</v>
      </c>
      <c r="DV110" s="2">
        <v>0.91052710182779395</v>
      </c>
      <c r="DW110" s="2">
        <v>0.87567334815631503</v>
      </c>
      <c r="DX110" s="2">
        <v>0.87050511251984197</v>
      </c>
      <c r="DY110" s="2">
        <v>0.80182962743700603</v>
      </c>
      <c r="DZ110" s="2">
        <v>0.80191664791122197</v>
      </c>
      <c r="EA110" s="2">
        <v>0.66162763311662298</v>
      </c>
      <c r="EB110" s="2">
        <v>0.69589998277505305</v>
      </c>
      <c r="EC110" s="2">
        <v>0.88476062123824095</v>
      </c>
      <c r="ED110" s="2">
        <v>0.88588750060207</v>
      </c>
      <c r="EE110" s="2">
        <v>0.864114677445872</v>
      </c>
      <c r="EF110" s="2">
        <v>0.86259707766289695</v>
      </c>
      <c r="EG110" s="2">
        <v>0.82469769103797597</v>
      </c>
      <c r="EH110" s="2">
        <v>0.83309324721625799</v>
      </c>
      <c r="EI110" s="2">
        <v>0.74162508062958199</v>
      </c>
      <c r="EJ110" s="2">
        <v>0.74994828916883405</v>
      </c>
      <c r="EK110" s="2">
        <v>0.84481017181642004</v>
      </c>
      <c r="EL110" s="2">
        <v>0.85034684012262596</v>
      </c>
      <c r="EM110" s="2">
        <v>0.78137768296856303</v>
      </c>
      <c r="EN110" s="2">
        <v>0.78744345966628304</v>
      </c>
      <c r="EO110" s="2">
        <v>0.67656304509176501</v>
      </c>
      <c r="EP110" s="2">
        <v>0.70565550612987804</v>
      </c>
      <c r="EQ110" s="2">
        <v>0.76772591256197997</v>
      </c>
      <c r="ER110" s="2">
        <v>0.77571745021777505</v>
      </c>
      <c r="ES110" s="2">
        <v>0.84262451052972398</v>
      </c>
      <c r="ET110" s="2">
        <v>0.84234960677388404</v>
      </c>
      <c r="EU110" s="2">
        <v>0.72908324002723601</v>
      </c>
      <c r="EV110" s="2">
        <v>0.73555870363339404</v>
      </c>
      <c r="EW110" s="2">
        <v>0.87552376572705304</v>
      </c>
      <c r="EX110" s="2">
        <v>0.87719824232679</v>
      </c>
      <c r="EY110" s="2">
        <v>0.90746150351494903</v>
      </c>
      <c r="EZ110" s="2">
        <v>0.90782758122250395</v>
      </c>
      <c r="FA110" s="2">
        <v>0.89474772639420996</v>
      </c>
      <c r="FB110" s="2">
        <v>0.89863955120573502</v>
      </c>
      <c r="FC110" s="2">
        <v>0.86390327002258105</v>
      </c>
      <c r="FD110" s="2">
        <v>0.87054008538836902</v>
      </c>
      <c r="FE110" s="2">
        <v>0.83559540973839397</v>
      </c>
      <c r="FF110" s="2">
        <v>0.83663203632629801</v>
      </c>
      <c r="FG110" s="2">
        <v>0.84282131269663696</v>
      </c>
      <c r="FH110" s="2">
        <v>0.84316720052495897</v>
      </c>
      <c r="FI110" s="2">
        <v>0.83498779201018003</v>
      </c>
      <c r="FJ110" s="2">
        <v>0.83651194616157298</v>
      </c>
      <c r="FK110" s="2">
        <v>0.81957227827190504</v>
      </c>
      <c r="FL110" s="2">
        <v>0.82512850002279303</v>
      </c>
      <c r="FM110" s="2">
        <v>0.79946112118339097</v>
      </c>
      <c r="FN110" s="2">
        <v>0.81650114295642096</v>
      </c>
      <c r="FO110" s="2">
        <v>0.76527469822370098</v>
      </c>
      <c r="FP110" s="2">
        <v>0.76717024743451201</v>
      </c>
      <c r="FQ110" s="2">
        <v>0.77557236812572705</v>
      </c>
      <c r="FR110" s="2">
        <v>0.78520140142057104</v>
      </c>
      <c r="FS110" s="2">
        <v>0.79128708062207298</v>
      </c>
      <c r="FT110" s="2">
        <v>0.79553080074710303</v>
      </c>
      <c r="FU110" s="2">
        <v>0.82727775165165096</v>
      </c>
      <c r="FV110" s="2">
        <v>0.83204468393254905</v>
      </c>
      <c r="FW110" s="2">
        <v>0.75967169034521398</v>
      </c>
      <c r="FX110" s="2">
        <v>0.75130051798976205</v>
      </c>
      <c r="FY110" s="2">
        <v>0.78970038762917305</v>
      </c>
      <c r="FZ110" s="2">
        <v>0.79812490144355697</v>
      </c>
      <c r="GA110" s="2">
        <v>0.81627222862057502</v>
      </c>
      <c r="GB110" s="2">
        <v>0.80903828558187996</v>
      </c>
      <c r="GC110" s="2">
        <v>0.78342224098646096</v>
      </c>
      <c r="GD110" s="2">
        <v>0.78691556653709904</v>
      </c>
      <c r="GE110" s="2">
        <v>0.39880505184894499</v>
      </c>
      <c r="GF110" s="2">
        <v>0.36439660424653603</v>
      </c>
      <c r="GG110" s="2">
        <v>0.45530715990564102</v>
      </c>
      <c r="GH110" s="2">
        <v>0.43563984761969499</v>
      </c>
      <c r="GI110" s="2">
        <v>0.82101167294453303</v>
      </c>
      <c r="GJ110" s="2">
        <v>0.82091925323826997</v>
      </c>
      <c r="GK110" s="2">
        <v>0.89723670156865998</v>
      </c>
      <c r="GL110" s="2">
        <v>0.89709638638682399</v>
      </c>
      <c r="GM110" s="2">
        <v>0.86627619380498</v>
      </c>
      <c r="GN110" s="2">
        <v>0.86137708471157404</v>
      </c>
      <c r="GO110" s="2">
        <v>0.78886551895674595</v>
      </c>
      <c r="GP110" s="2">
        <v>0.79781223610101704</v>
      </c>
      <c r="GQ110" s="2">
        <v>0.76462523563009599</v>
      </c>
      <c r="GR110" s="2">
        <v>0.76368002395815104</v>
      </c>
      <c r="GS110" s="2">
        <v>0.77886147409227802</v>
      </c>
      <c r="GT110" s="2">
        <v>0.78655155515020003</v>
      </c>
      <c r="GU110" s="2">
        <v>0.79422628793884498</v>
      </c>
      <c r="GV110" s="2">
        <v>0.79048104515575701</v>
      </c>
      <c r="GW110" s="2">
        <v>0.63115239864391204</v>
      </c>
      <c r="GX110" s="2">
        <v>0.62371954430499299</v>
      </c>
      <c r="GY110" s="2">
        <v>0.87996655602961205</v>
      </c>
      <c r="GZ110" s="2">
        <v>0.87839056537278204</v>
      </c>
      <c r="HA110" s="2">
        <v>0.771892046893221</v>
      </c>
      <c r="HB110" s="2">
        <v>0.76965895153367003</v>
      </c>
      <c r="HC110" s="2">
        <v>0.76531622309824698</v>
      </c>
      <c r="HD110" s="2">
        <v>0.761124322766358</v>
      </c>
      <c r="HE110" s="2">
        <v>0.77225472272745699</v>
      </c>
      <c r="HF110" s="2">
        <v>0.76860181209305001</v>
      </c>
      <c r="HG110" s="2">
        <v>0.77491620964070795</v>
      </c>
      <c r="HH110" s="2">
        <v>0.76900528586896699</v>
      </c>
      <c r="HI110" s="2">
        <v>0.63608925135295402</v>
      </c>
      <c r="HJ110" s="2">
        <v>0.64356308355477199</v>
      </c>
      <c r="HK110" s="2">
        <v>0.85608450746776099</v>
      </c>
      <c r="HL110" s="2">
        <v>0.86214770769231897</v>
      </c>
      <c r="HM110" s="2">
        <v>0.84341800592265803</v>
      </c>
      <c r="HN110" s="2">
        <v>0.84430500182873502</v>
      </c>
      <c r="HO110" s="2">
        <v>0.849041989645831</v>
      </c>
      <c r="HP110" s="2">
        <v>0.85066302807574301</v>
      </c>
      <c r="HQ110" s="2">
        <v>0.83535125792808096</v>
      </c>
      <c r="HR110" s="2">
        <v>0.84178760299478605</v>
      </c>
      <c r="HS110" s="2">
        <v>0.83586874411604195</v>
      </c>
      <c r="HT110" s="2">
        <v>0.83285962508136402</v>
      </c>
      <c r="HU110" s="2">
        <v>0.827376981961091</v>
      </c>
      <c r="HV110" s="2">
        <v>0.82448611111116599</v>
      </c>
      <c r="HW110" s="2">
        <v>0.77534061821356504</v>
      </c>
      <c r="HX110" s="2">
        <v>0.7715626973152</v>
      </c>
      <c r="HY110" s="2">
        <v>0.78722367736672905</v>
      </c>
      <c r="HZ110" s="2">
        <v>0.78888607695977397</v>
      </c>
      <c r="IA110" s="2">
        <v>0.79190871210381797</v>
      </c>
      <c r="IB110" s="2">
        <v>0.78193164508560498</v>
      </c>
      <c r="IC110" s="2">
        <v>0.83130998146056301</v>
      </c>
      <c r="ID110" s="2">
        <v>0.82866298262438198</v>
      </c>
      <c r="IE110" s="2">
        <v>0.61767057869029995</v>
      </c>
      <c r="IF110" s="2">
        <v>0.60348409665796399</v>
      </c>
    </row>
    <row r="111" spans="1:240" x14ac:dyDescent="0.25">
      <c r="A111" s="3" t="s">
        <v>202</v>
      </c>
      <c r="B111" s="2">
        <v>0.83863535201385597</v>
      </c>
      <c r="C111" s="2">
        <v>0.83961487097569398</v>
      </c>
      <c r="D111" s="2">
        <v>0.85075060724717499</v>
      </c>
      <c r="E111" s="2">
        <v>0.836188741448888</v>
      </c>
      <c r="F111" s="2">
        <v>0.83428032708045197</v>
      </c>
      <c r="G111" s="2">
        <v>0.84828592215728005</v>
      </c>
      <c r="H111" s="2">
        <v>0.83087735611220803</v>
      </c>
      <c r="I111" s="2">
        <v>0.82488532427221095</v>
      </c>
      <c r="J111" s="2">
        <v>0.84508007720038603</v>
      </c>
      <c r="K111" s="2">
        <v>0.81109389279708899</v>
      </c>
      <c r="L111" s="2">
        <v>0.778548928975343</v>
      </c>
      <c r="M111" s="2">
        <v>0.81322677159424805</v>
      </c>
      <c r="N111" s="2">
        <v>0.80818721440284003</v>
      </c>
      <c r="O111" s="2">
        <v>0.78336722300224104</v>
      </c>
      <c r="P111" s="2">
        <v>0.749506885238022</v>
      </c>
      <c r="Q111" s="2">
        <v>0.58555391677342805</v>
      </c>
      <c r="R111" s="2">
        <v>0.65304427295996204</v>
      </c>
      <c r="S111" s="2">
        <v>0.79037588139074599</v>
      </c>
      <c r="T111" s="2">
        <v>0.79066542701537901</v>
      </c>
      <c r="U111" s="2">
        <v>0.78058462855679001</v>
      </c>
      <c r="V111" s="2">
        <v>0.754666619705189</v>
      </c>
      <c r="W111" s="2">
        <v>0.70617794851946802</v>
      </c>
      <c r="X111" s="2">
        <v>0.80215115336461196</v>
      </c>
      <c r="Y111" s="2">
        <v>0.81147657587878497</v>
      </c>
      <c r="Z111" s="2">
        <v>0.78905090010249102</v>
      </c>
      <c r="AA111" s="2">
        <v>0.83515353614588395</v>
      </c>
      <c r="AB111" s="2">
        <v>0.83454745620182502</v>
      </c>
      <c r="AC111" s="2">
        <v>0.83382512582804302</v>
      </c>
      <c r="AD111" s="2">
        <v>0.85380881417926702</v>
      </c>
      <c r="AE111" s="2">
        <v>0.86009381750557601</v>
      </c>
      <c r="AF111" s="2">
        <v>0.85942630227008998</v>
      </c>
      <c r="AG111" s="2">
        <v>0.87139868638184603</v>
      </c>
      <c r="AH111" s="2">
        <v>0.86786988968379597</v>
      </c>
      <c r="AI111" s="2">
        <v>0.86636886347613395</v>
      </c>
      <c r="AJ111" s="2">
        <v>0.85628981828654205</v>
      </c>
      <c r="AK111" s="2">
        <v>0.84157844826794903</v>
      </c>
      <c r="AL111" s="2">
        <v>0.852395733669148</v>
      </c>
      <c r="AM111" s="2">
        <v>0.85235050405445101</v>
      </c>
      <c r="AN111" s="2">
        <v>0.86275139972225701</v>
      </c>
      <c r="AO111" s="2">
        <v>0.85761000312444902</v>
      </c>
      <c r="AP111" s="2">
        <v>0.83812941785308903</v>
      </c>
      <c r="AQ111" s="2">
        <v>0.83713526902293101</v>
      </c>
      <c r="AR111" s="2">
        <v>0.85112770636711799</v>
      </c>
      <c r="AS111" s="2">
        <v>0.72039354221208196</v>
      </c>
      <c r="AT111" s="2">
        <v>0.72094946437486396</v>
      </c>
      <c r="AU111" s="2">
        <v>0.67244403382803697</v>
      </c>
      <c r="AV111" s="2">
        <v>0.72868193117729096</v>
      </c>
      <c r="AW111" s="2">
        <v>0.74610314108312203</v>
      </c>
      <c r="AX111" s="2">
        <v>0.74380876980829302</v>
      </c>
      <c r="AY111" s="2">
        <v>0.75996440004553101</v>
      </c>
      <c r="AZ111" s="2">
        <v>0.78828548764209505</v>
      </c>
      <c r="BA111" s="2">
        <v>0.78381586518540802</v>
      </c>
      <c r="BB111" s="2">
        <v>0.85631765228231205</v>
      </c>
      <c r="BC111" s="2">
        <v>0.86534905142259</v>
      </c>
      <c r="BD111" s="2">
        <v>0.85564919299818498</v>
      </c>
      <c r="BE111" s="2">
        <v>0.84415620412852499</v>
      </c>
      <c r="BF111" s="2">
        <v>0.84739791313940904</v>
      </c>
      <c r="BG111" s="2">
        <v>0.85015632595547597</v>
      </c>
      <c r="BH111" s="2">
        <v>0.76074277000769697</v>
      </c>
      <c r="BI111" s="2">
        <v>0.76143720577438301</v>
      </c>
      <c r="BJ111" s="2">
        <v>0.77282239514258499</v>
      </c>
      <c r="BK111" s="2">
        <v>0.69909315021173402</v>
      </c>
      <c r="BL111" s="2">
        <v>0.71218537970496798</v>
      </c>
      <c r="BM111" s="2">
        <v>0.72432566648546703</v>
      </c>
      <c r="BN111" s="2">
        <v>0.68672500357283905</v>
      </c>
      <c r="BO111" s="2">
        <v>0.66183040620438405</v>
      </c>
      <c r="BP111" s="2">
        <v>0.68916729171131796</v>
      </c>
      <c r="BQ111" s="2">
        <v>0.58979042600628095</v>
      </c>
      <c r="BR111" s="2">
        <v>0.58808550861666697</v>
      </c>
      <c r="BS111" s="2">
        <v>0.61775719495912595</v>
      </c>
      <c r="BT111" s="2">
        <v>0.56754236083453002</v>
      </c>
      <c r="BU111" s="2">
        <v>0.58177675567592502</v>
      </c>
      <c r="BV111" s="2">
        <v>0.81291205860163296</v>
      </c>
      <c r="BW111" s="2">
        <v>0.82530457510344701</v>
      </c>
      <c r="BX111" s="2">
        <v>0.75672595463306203</v>
      </c>
      <c r="BY111" s="2">
        <v>0.76811381262935297</v>
      </c>
      <c r="BZ111" s="2">
        <v>0.81491272216079202</v>
      </c>
      <c r="CA111" s="2">
        <v>0.79233360716526302</v>
      </c>
      <c r="CB111" s="2">
        <v>0.79314497955510199</v>
      </c>
      <c r="CC111" s="2">
        <v>0.81672376793913504</v>
      </c>
      <c r="CD111" s="2">
        <v>0.81183285197254196</v>
      </c>
      <c r="CE111" s="2">
        <v>0.80959025085250902</v>
      </c>
      <c r="CF111" s="2">
        <v>0.65601573820914805</v>
      </c>
      <c r="CG111" s="2">
        <v>0.65342064659121701</v>
      </c>
      <c r="CH111" s="2">
        <v>0.64271337882805102</v>
      </c>
      <c r="CI111" s="2">
        <v>0.64652688061402996</v>
      </c>
      <c r="CJ111" s="2">
        <v>0.54862356633749698</v>
      </c>
      <c r="CK111" s="2">
        <v>0.54936621480633896</v>
      </c>
      <c r="CL111" s="2">
        <v>0.81752855355762799</v>
      </c>
      <c r="CM111" s="2">
        <v>0.81543597703154702</v>
      </c>
      <c r="CN111" s="2">
        <v>0.847940182808539</v>
      </c>
      <c r="CO111" s="2">
        <v>0.85019917406212797</v>
      </c>
      <c r="CP111" s="2">
        <v>0.822491047337229</v>
      </c>
      <c r="CQ111" s="2">
        <v>0.81842997030703202</v>
      </c>
      <c r="CR111" s="2">
        <v>0.86129691117181095</v>
      </c>
      <c r="CS111" s="2">
        <v>0.86155442244055702</v>
      </c>
      <c r="CT111" s="2">
        <v>0.84798545011673598</v>
      </c>
      <c r="CU111" s="2">
        <v>0.84984845521544605</v>
      </c>
      <c r="CV111" s="2">
        <v>0.78292048502486999</v>
      </c>
      <c r="CW111" s="2">
        <v>0.78793132969609303</v>
      </c>
      <c r="CX111" s="2">
        <v>0.78652886415165701</v>
      </c>
      <c r="CY111" s="2">
        <v>0.79154829307980901</v>
      </c>
      <c r="CZ111" s="2">
        <v>0.79368556266171497</v>
      </c>
      <c r="DA111" s="2">
        <v>0.78190694815456596</v>
      </c>
      <c r="DB111" s="2">
        <v>0.93543278914980899</v>
      </c>
      <c r="DC111" s="2">
        <v>0.91690028924963496</v>
      </c>
      <c r="DD111" s="2">
        <v>0.97723692687726504</v>
      </c>
      <c r="DE111" s="2">
        <v>1</v>
      </c>
      <c r="DF111" s="2">
        <v>0.99387730973127097</v>
      </c>
      <c r="DG111" s="2">
        <v>0.98583455750243898</v>
      </c>
      <c r="DH111" s="2">
        <v>0.96825465500506003</v>
      </c>
      <c r="DI111" s="2">
        <v>0.98529642088025404</v>
      </c>
      <c r="DJ111" s="2">
        <v>0.97458757772034998</v>
      </c>
      <c r="DK111" s="2">
        <v>0.97949047871983597</v>
      </c>
      <c r="DL111" s="2">
        <v>0.98192530555032798</v>
      </c>
      <c r="DM111" s="2">
        <v>0.97426467073482104</v>
      </c>
      <c r="DN111" s="2">
        <v>0.97075315663112305</v>
      </c>
      <c r="DO111" s="2">
        <v>0.96049824196682898</v>
      </c>
      <c r="DP111" s="2">
        <v>0.95871852744188601</v>
      </c>
      <c r="DQ111" s="2">
        <v>0.93974012717663002</v>
      </c>
      <c r="DR111" s="2">
        <v>0.93287875678397603</v>
      </c>
      <c r="DS111" s="2">
        <v>0.95529087826359804</v>
      </c>
      <c r="DT111" s="2">
        <v>0.95663990212960004</v>
      </c>
      <c r="DU111" s="2">
        <v>0.93291104653738699</v>
      </c>
      <c r="DV111" s="2">
        <v>0.928527891054996</v>
      </c>
      <c r="DW111" s="2">
        <v>0.89735321471732399</v>
      </c>
      <c r="DX111" s="2">
        <v>0.89281809134619505</v>
      </c>
      <c r="DY111" s="2">
        <v>0.82296378732928599</v>
      </c>
      <c r="DZ111" s="2">
        <v>0.82329439290225404</v>
      </c>
      <c r="EA111" s="2">
        <v>0.67743184970340098</v>
      </c>
      <c r="EB111" s="2">
        <v>0.71291119186890595</v>
      </c>
      <c r="EC111" s="2">
        <v>0.89906325351702698</v>
      </c>
      <c r="ED111" s="2">
        <v>0.90173376567590002</v>
      </c>
      <c r="EE111" s="2">
        <v>0.88096035484410196</v>
      </c>
      <c r="EF111" s="2">
        <v>0.87979794048346005</v>
      </c>
      <c r="EG111" s="2">
        <v>0.84322348586906504</v>
      </c>
      <c r="EH111" s="2">
        <v>0.85136707091462704</v>
      </c>
      <c r="EI111" s="2">
        <v>0.75839436797356397</v>
      </c>
      <c r="EJ111" s="2">
        <v>0.76753745065309897</v>
      </c>
      <c r="EK111" s="2">
        <v>0.866020932494317</v>
      </c>
      <c r="EL111" s="2">
        <v>0.87039158624551605</v>
      </c>
      <c r="EM111" s="2">
        <v>0.80227986483409097</v>
      </c>
      <c r="EN111" s="2">
        <v>0.80834460159522503</v>
      </c>
      <c r="EO111" s="2">
        <v>0.69304789448022397</v>
      </c>
      <c r="EP111" s="2">
        <v>0.72279221921544801</v>
      </c>
      <c r="EQ111" s="2">
        <v>0.78682342222041102</v>
      </c>
      <c r="ER111" s="2">
        <v>0.79443141875576095</v>
      </c>
      <c r="ES111" s="2">
        <v>0.864771397855987</v>
      </c>
      <c r="ET111" s="2">
        <v>0.86438909564254296</v>
      </c>
      <c r="EU111" s="2">
        <v>0.74668475319962402</v>
      </c>
      <c r="EV111" s="2">
        <v>0.75267579495814296</v>
      </c>
      <c r="EW111" s="2">
        <v>0.89413054145659598</v>
      </c>
      <c r="EX111" s="2">
        <v>0.89554306995744104</v>
      </c>
      <c r="EY111" s="2">
        <v>0.92346200019366098</v>
      </c>
      <c r="EZ111" s="2">
        <v>0.92463502107845297</v>
      </c>
      <c r="FA111" s="2">
        <v>0.91064584297107998</v>
      </c>
      <c r="FB111" s="2">
        <v>0.91405126445583595</v>
      </c>
      <c r="FC111" s="2">
        <v>0.87769531230433495</v>
      </c>
      <c r="FD111" s="2">
        <v>0.88598681117625</v>
      </c>
      <c r="FE111" s="2">
        <v>0.85065741259666805</v>
      </c>
      <c r="FF111" s="2">
        <v>0.85125898160770896</v>
      </c>
      <c r="FG111" s="2">
        <v>0.85475484213451502</v>
      </c>
      <c r="FH111" s="2">
        <v>0.85530469375100404</v>
      </c>
      <c r="FI111" s="2">
        <v>0.85147384900729595</v>
      </c>
      <c r="FJ111" s="2">
        <v>0.85283821115071201</v>
      </c>
      <c r="FK111" s="2">
        <v>0.83637658900380996</v>
      </c>
      <c r="FL111" s="2">
        <v>0.84197247902474504</v>
      </c>
      <c r="FM111" s="2">
        <v>0.81543190730040904</v>
      </c>
      <c r="FN111" s="2">
        <v>0.83140277659960904</v>
      </c>
      <c r="FO111" s="2">
        <v>0.78022844627520105</v>
      </c>
      <c r="FP111" s="2">
        <v>0.782310047548335</v>
      </c>
      <c r="FQ111" s="2">
        <v>0.78922304350689798</v>
      </c>
      <c r="FR111" s="2">
        <v>0.800201223175662</v>
      </c>
      <c r="FS111" s="2">
        <v>0.80612381179775305</v>
      </c>
      <c r="FT111" s="2">
        <v>0.81086484959673699</v>
      </c>
      <c r="FU111" s="2">
        <v>0.84386255702818902</v>
      </c>
      <c r="FV111" s="2">
        <v>0.84784873243204595</v>
      </c>
      <c r="FW111" s="2">
        <v>0.77778644600879498</v>
      </c>
      <c r="FX111" s="2">
        <v>0.76916222603529705</v>
      </c>
      <c r="FY111" s="2">
        <v>0.80637347956681005</v>
      </c>
      <c r="FZ111" s="2">
        <v>0.814843787877081</v>
      </c>
      <c r="GA111" s="2">
        <v>0.833606566902792</v>
      </c>
      <c r="GB111" s="2">
        <v>0.82703982020283995</v>
      </c>
      <c r="GC111" s="2">
        <v>0.79729386714920902</v>
      </c>
      <c r="GD111" s="2">
        <v>0.79991267968454705</v>
      </c>
      <c r="GE111" s="2">
        <v>0.40527049526222497</v>
      </c>
      <c r="GF111" s="2">
        <v>0.36977707345962602</v>
      </c>
      <c r="GG111" s="2">
        <v>0.46280526251735699</v>
      </c>
      <c r="GH111" s="2">
        <v>0.44274997094047402</v>
      </c>
      <c r="GI111" s="2">
        <v>0.83475843446369102</v>
      </c>
      <c r="GJ111" s="2">
        <v>0.83444107318173</v>
      </c>
      <c r="GK111" s="2">
        <v>0.91111336410230503</v>
      </c>
      <c r="GL111" s="2">
        <v>0.91123108517877405</v>
      </c>
      <c r="GM111" s="2">
        <v>0.88295230115560497</v>
      </c>
      <c r="GN111" s="2">
        <v>0.87637394553779102</v>
      </c>
      <c r="GO111" s="2">
        <v>0.80655429836597903</v>
      </c>
      <c r="GP111" s="2">
        <v>0.81563721309757398</v>
      </c>
      <c r="GQ111" s="2">
        <v>0.78123802251980401</v>
      </c>
      <c r="GR111" s="2">
        <v>0.78041683865040501</v>
      </c>
      <c r="GS111" s="2">
        <v>0.79566450285935997</v>
      </c>
      <c r="GT111" s="2">
        <v>0.80296892912732698</v>
      </c>
      <c r="GU111" s="2">
        <v>0.81033821274571705</v>
      </c>
      <c r="GV111" s="2">
        <v>0.80625218549828104</v>
      </c>
      <c r="GW111" s="2">
        <v>0.6450398539212</v>
      </c>
      <c r="GX111" s="2">
        <v>0.63712201670544799</v>
      </c>
      <c r="GY111" s="2">
        <v>0.89618708366272504</v>
      </c>
      <c r="GZ111" s="2">
        <v>0.89423719706335303</v>
      </c>
      <c r="HA111" s="2">
        <v>0.78949224376040605</v>
      </c>
      <c r="HB111" s="2">
        <v>0.78784794807738801</v>
      </c>
      <c r="HC111" s="2">
        <v>0.78297104635079695</v>
      </c>
      <c r="HD111" s="2">
        <v>0.77882901653233205</v>
      </c>
      <c r="HE111" s="2">
        <v>0.79018733887205295</v>
      </c>
      <c r="HF111" s="2">
        <v>0.786470495556299</v>
      </c>
      <c r="HG111" s="2">
        <v>0.79215460000653604</v>
      </c>
      <c r="HH111" s="2">
        <v>0.78664884985268002</v>
      </c>
      <c r="HI111" s="2">
        <v>0.65118156955942796</v>
      </c>
      <c r="HJ111" s="2">
        <v>0.65831707822941299</v>
      </c>
      <c r="HK111" s="2">
        <v>0.87055034189132796</v>
      </c>
      <c r="HL111" s="2">
        <v>0.87686233537937397</v>
      </c>
      <c r="HM111" s="2">
        <v>0.85750931111636697</v>
      </c>
      <c r="HN111" s="2">
        <v>0.85717735536320805</v>
      </c>
      <c r="HO111" s="2">
        <v>0.86384798962463405</v>
      </c>
      <c r="HP111" s="2">
        <v>0.86478944018415904</v>
      </c>
      <c r="HQ111" s="2">
        <v>0.84881967388119495</v>
      </c>
      <c r="HR111" s="2">
        <v>0.85647237586191405</v>
      </c>
      <c r="HS111" s="2">
        <v>0.85058139060254401</v>
      </c>
      <c r="HT111" s="2">
        <v>0.84729773055648705</v>
      </c>
      <c r="HU111" s="2">
        <v>0.84211756845854102</v>
      </c>
      <c r="HV111" s="2">
        <v>0.83914810889470004</v>
      </c>
      <c r="HW111" s="2">
        <v>0.78916223684682196</v>
      </c>
      <c r="HX111" s="2">
        <v>0.78517429732246902</v>
      </c>
      <c r="HY111" s="2">
        <v>0.79929246675816201</v>
      </c>
      <c r="HZ111" s="2">
        <v>0.80131162147459001</v>
      </c>
      <c r="IA111" s="2">
        <v>0.804499294596145</v>
      </c>
      <c r="IB111" s="2">
        <v>0.79293866356512099</v>
      </c>
      <c r="IC111" s="2">
        <v>0.84247636712349105</v>
      </c>
      <c r="ID111" s="2">
        <v>0.83940432551350097</v>
      </c>
      <c r="IE111" s="2">
        <v>0.62903495733039605</v>
      </c>
      <c r="IF111" s="2">
        <v>0.61421131602017298</v>
      </c>
    </row>
    <row r="112" spans="1:240" x14ac:dyDescent="0.25">
      <c r="A112" s="3" t="s">
        <v>18</v>
      </c>
      <c r="B112" s="2">
        <v>0.84051073281309197</v>
      </c>
      <c r="C112" s="2">
        <v>0.84162062483751499</v>
      </c>
      <c r="D112" s="2">
        <v>0.85230584308088297</v>
      </c>
      <c r="E112" s="2">
        <v>0.83768622757202804</v>
      </c>
      <c r="F112" s="2">
        <v>0.83626273682915997</v>
      </c>
      <c r="G112" s="2">
        <v>0.84969534773431998</v>
      </c>
      <c r="H112" s="2">
        <v>0.83246637419799097</v>
      </c>
      <c r="I112" s="2">
        <v>0.827108959655114</v>
      </c>
      <c r="J112" s="2">
        <v>0.84675737014404595</v>
      </c>
      <c r="K112" s="2">
        <v>0.812556064631064</v>
      </c>
      <c r="L112" s="2">
        <v>0.78016979521826502</v>
      </c>
      <c r="M112" s="2">
        <v>0.81497834649297796</v>
      </c>
      <c r="N112" s="2">
        <v>0.80907688348893803</v>
      </c>
      <c r="O112" s="2">
        <v>0.78394863691785899</v>
      </c>
      <c r="P112" s="2">
        <v>0.74920705039077795</v>
      </c>
      <c r="Q112" s="2">
        <v>0.583506431651304</v>
      </c>
      <c r="R112" s="2">
        <v>0.65140809136231503</v>
      </c>
      <c r="S112" s="2">
        <v>0.79540168048386295</v>
      </c>
      <c r="T112" s="2">
        <v>0.79572200943208504</v>
      </c>
      <c r="U112" s="2">
        <v>0.78527942076622204</v>
      </c>
      <c r="V112" s="2">
        <v>0.7595891536521</v>
      </c>
      <c r="W112" s="2">
        <v>0.711174805722251</v>
      </c>
      <c r="X112" s="2">
        <v>0.80799160988013596</v>
      </c>
      <c r="Y112" s="2">
        <v>0.81719635375247202</v>
      </c>
      <c r="Z112" s="2">
        <v>0.79527557802295101</v>
      </c>
      <c r="AA112" s="2">
        <v>0.84146290681458402</v>
      </c>
      <c r="AB112" s="2">
        <v>0.84076591888021301</v>
      </c>
      <c r="AC112" s="2">
        <v>0.84009088609909</v>
      </c>
      <c r="AD112" s="2">
        <v>0.86024812054105604</v>
      </c>
      <c r="AE112" s="2">
        <v>0.86588190353878303</v>
      </c>
      <c r="AF112" s="2">
        <v>0.86485863928646201</v>
      </c>
      <c r="AG112" s="2">
        <v>0.87644406770275396</v>
      </c>
      <c r="AH112" s="2">
        <v>0.87250237219082305</v>
      </c>
      <c r="AI112" s="2">
        <v>0.87090073746843299</v>
      </c>
      <c r="AJ112" s="2">
        <v>0.85903818440407498</v>
      </c>
      <c r="AK112" s="2">
        <v>0.841149962561897</v>
      </c>
      <c r="AL112" s="2">
        <v>0.85436510922482201</v>
      </c>
      <c r="AM112" s="2">
        <v>0.85185361840330698</v>
      </c>
      <c r="AN112" s="2">
        <v>0.86334477138903598</v>
      </c>
      <c r="AO112" s="2">
        <v>0.85728762771009703</v>
      </c>
      <c r="AP112" s="2">
        <v>0.83965322098928796</v>
      </c>
      <c r="AQ112" s="2">
        <v>0.83910961183250099</v>
      </c>
      <c r="AR112" s="2">
        <v>0.85257637474791703</v>
      </c>
      <c r="AS112" s="2">
        <v>0.72145860589889199</v>
      </c>
      <c r="AT112" s="2">
        <v>0.72167053642212597</v>
      </c>
      <c r="AU112" s="2">
        <v>0.67371954404716705</v>
      </c>
      <c r="AV112" s="2">
        <v>0.73346747727711703</v>
      </c>
      <c r="AW112" s="2">
        <v>0.75134910698830504</v>
      </c>
      <c r="AX112" s="2">
        <v>0.74880194546254297</v>
      </c>
      <c r="AY112" s="2">
        <v>0.76443237136577902</v>
      </c>
      <c r="AZ112" s="2">
        <v>0.79211575525241495</v>
      </c>
      <c r="BA112" s="2">
        <v>0.78851627286890602</v>
      </c>
      <c r="BB112" s="2">
        <v>0.859175945237029</v>
      </c>
      <c r="BC112" s="2">
        <v>0.86792325868182296</v>
      </c>
      <c r="BD112" s="2">
        <v>0.860278637550278</v>
      </c>
      <c r="BE112" s="2">
        <v>0.84572766466516902</v>
      </c>
      <c r="BF112" s="2">
        <v>0.84983395611702905</v>
      </c>
      <c r="BG112" s="2">
        <v>0.85246466383185804</v>
      </c>
      <c r="BH112" s="2">
        <v>0.76264587360830305</v>
      </c>
      <c r="BI112" s="2">
        <v>0.76403842206457195</v>
      </c>
      <c r="BJ112" s="2">
        <v>0.77494353184444698</v>
      </c>
      <c r="BK112" s="2">
        <v>0.70143320610075299</v>
      </c>
      <c r="BL112" s="2">
        <v>0.71518453761089695</v>
      </c>
      <c r="BM112" s="2">
        <v>0.72618758463324196</v>
      </c>
      <c r="BN112" s="2">
        <v>0.68963600801235903</v>
      </c>
      <c r="BO112" s="2">
        <v>0.66441571814594602</v>
      </c>
      <c r="BP112" s="2">
        <v>0.69200911145149702</v>
      </c>
      <c r="BQ112" s="2">
        <v>0.59212229997619703</v>
      </c>
      <c r="BR112" s="2">
        <v>0.58987142033405204</v>
      </c>
      <c r="BS112" s="2">
        <v>0.61983045490075905</v>
      </c>
      <c r="BT112" s="2">
        <v>0.56921543045963696</v>
      </c>
      <c r="BU112" s="2">
        <v>0.58381085676058697</v>
      </c>
      <c r="BV112" s="2">
        <v>0.80508547149103105</v>
      </c>
      <c r="BW112" s="2">
        <v>0.81756334918666995</v>
      </c>
      <c r="BX112" s="2">
        <v>0.74342004490687197</v>
      </c>
      <c r="BY112" s="2">
        <v>0.75693653425489205</v>
      </c>
      <c r="BZ112" s="2">
        <v>0.80682387726903704</v>
      </c>
      <c r="CA112" s="2">
        <v>0.78395440777832304</v>
      </c>
      <c r="CB112" s="2">
        <v>0.78504554547835703</v>
      </c>
      <c r="CC112" s="2">
        <v>0.81665801938937799</v>
      </c>
      <c r="CD112" s="2">
        <v>0.81340940413380203</v>
      </c>
      <c r="CE112" s="2">
        <v>0.81184734284897697</v>
      </c>
      <c r="CF112" s="2">
        <v>0.664731844007868</v>
      </c>
      <c r="CG112" s="2">
        <v>0.662070512829256</v>
      </c>
      <c r="CH112" s="2">
        <v>0.64965746745092701</v>
      </c>
      <c r="CI112" s="2">
        <v>0.653213102703746</v>
      </c>
      <c r="CJ112" s="2">
        <v>0.54875462288076304</v>
      </c>
      <c r="CK112" s="2">
        <v>0.54976894889273797</v>
      </c>
      <c r="CL112" s="2">
        <v>0.81743928961488799</v>
      </c>
      <c r="CM112" s="2">
        <v>0.81483919679495198</v>
      </c>
      <c r="CN112" s="2">
        <v>0.84303605030745199</v>
      </c>
      <c r="CO112" s="2">
        <v>0.84547646978817603</v>
      </c>
      <c r="CP112" s="2">
        <v>0.81170465613142995</v>
      </c>
      <c r="CQ112" s="2">
        <v>0.80783634036630103</v>
      </c>
      <c r="CR112" s="2">
        <v>0.84660444732164697</v>
      </c>
      <c r="CS112" s="2">
        <v>0.84637835645477599</v>
      </c>
      <c r="CT112" s="2">
        <v>0.83149503704837402</v>
      </c>
      <c r="CU112" s="2">
        <v>0.83401767497067303</v>
      </c>
      <c r="CV112" s="2">
        <v>0.78176292500018696</v>
      </c>
      <c r="CW112" s="2">
        <v>0.78758747667703</v>
      </c>
      <c r="CX112" s="2">
        <v>0.78320438623914401</v>
      </c>
      <c r="CY112" s="2">
        <v>0.78844131323242395</v>
      </c>
      <c r="CZ112" s="2">
        <v>0.79369389792624401</v>
      </c>
      <c r="DA112" s="2">
        <v>0.78086860892667198</v>
      </c>
      <c r="DB112" s="2">
        <v>0.92786148465476803</v>
      </c>
      <c r="DC112" s="2">
        <v>0.90930100003472203</v>
      </c>
      <c r="DD112" s="2">
        <v>0.97526746974628298</v>
      </c>
      <c r="DE112" s="2">
        <v>0.99387730973127097</v>
      </c>
      <c r="DF112" s="2">
        <v>1</v>
      </c>
      <c r="DG112" s="2">
        <v>0.983914170494261</v>
      </c>
      <c r="DH112" s="2">
        <v>0.97561219660433995</v>
      </c>
      <c r="DI112" s="2">
        <v>0.98878315373883596</v>
      </c>
      <c r="DJ112" s="2">
        <v>0.98069808240359502</v>
      </c>
      <c r="DK112" s="2">
        <v>0.98411126131275495</v>
      </c>
      <c r="DL112" s="2">
        <v>0.98683941018898502</v>
      </c>
      <c r="DM112" s="2">
        <v>0.98154749900439098</v>
      </c>
      <c r="DN112" s="2">
        <v>0.97854265020047304</v>
      </c>
      <c r="DO112" s="2">
        <v>0.96995522809992596</v>
      </c>
      <c r="DP112" s="2">
        <v>0.96867028735767702</v>
      </c>
      <c r="DQ112" s="2">
        <v>0.946069773949204</v>
      </c>
      <c r="DR112" s="2">
        <v>0.93685386939097903</v>
      </c>
      <c r="DS112" s="2">
        <v>0.94931924304778903</v>
      </c>
      <c r="DT112" s="2">
        <v>0.95058171804880698</v>
      </c>
      <c r="DU112" s="2">
        <v>0.92214385983983604</v>
      </c>
      <c r="DV112" s="2">
        <v>0.91747223387448895</v>
      </c>
      <c r="DW112" s="2">
        <v>0.88361620022999499</v>
      </c>
      <c r="DX112" s="2">
        <v>0.87937476877743803</v>
      </c>
      <c r="DY112" s="2">
        <v>0.81407942543356604</v>
      </c>
      <c r="DZ112" s="2">
        <v>0.81408779766669304</v>
      </c>
      <c r="EA112" s="2">
        <v>0.67406588154186398</v>
      </c>
      <c r="EB112" s="2">
        <v>0.70875220370393999</v>
      </c>
      <c r="EC112" s="2">
        <v>0.88923302455958697</v>
      </c>
      <c r="ED112" s="2">
        <v>0.89317187371383899</v>
      </c>
      <c r="EE112" s="2">
        <v>0.87000887148745898</v>
      </c>
      <c r="EF112" s="2">
        <v>0.86870859849974003</v>
      </c>
      <c r="EG112" s="2">
        <v>0.83097869229964505</v>
      </c>
      <c r="EH112" s="2">
        <v>0.83877562141964701</v>
      </c>
      <c r="EI112" s="2">
        <v>0.75005004447097801</v>
      </c>
      <c r="EJ112" s="2">
        <v>0.75980102169405495</v>
      </c>
      <c r="EK112" s="2">
        <v>0.85286922076802496</v>
      </c>
      <c r="EL112" s="2">
        <v>0.856745099720292</v>
      </c>
      <c r="EM112" s="2">
        <v>0.79221377943678195</v>
      </c>
      <c r="EN112" s="2">
        <v>0.79939267868250297</v>
      </c>
      <c r="EO112" s="2">
        <v>0.686999112939081</v>
      </c>
      <c r="EP112" s="2">
        <v>0.71716402433572002</v>
      </c>
      <c r="EQ112" s="2">
        <v>0.77632143842546197</v>
      </c>
      <c r="ER112" s="2">
        <v>0.78305127554425802</v>
      </c>
      <c r="ES112" s="2">
        <v>0.85429247946899101</v>
      </c>
      <c r="ET112" s="2">
        <v>0.85367922443908795</v>
      </c>
      <c r="EU112" s="2">
        <v>0.74291139572209797</v>
      </c>
      <c r="EV112" s="2">
        <v>0.748806259574892</v>
      </c>
      <c r="EW112" s="2">
        <v>0.88480991457428004</v>
      </c>
      <c r="EX112" s="2">
        <v>0.88632554602193203</v>
      </c>
      <c r="EY112" s="2">
        <v>0.91977591909697698</v>
      </c>
      <c r="EZ112" s="2">
        <v>0.920456505401964</v>
      </c>
      <c r="FA112" s="2">
        <v>0.91206929997140995</v>
      </c>
      <c r="FB112" s="2">
        <v>0.91543927385423296</v>
      </c>
      <c r="FC112" s="2">
        <v>0.87551718421595703</v>
      </c>
      <c r="FD112" s="2">
        <v>0.88558477712638095</v>
      </c>
      <c r="FE112" s="2">
        <v>0.84912011497825202</v>
      </c>
      <c r="FF112" s="2">
        <v>0.84956467105552202</v>
      </c>
      <c r="FG112" s="2">
        <v>0.849030974405099</v>
      </c>
      <c r="FH112" s="2">
        <v>0.84952712681730902</v>
      </c>
      <c r="FI112" s="2">
        <v>0.84699096194979695</v>
      </c>
      <c r="FJ112" s="2">
        <v>0.84839752428052795</v>
      </c>
      <c r="FK112" s="2">
        <v>0.83120651326441697</v>
      </c>
      <c r="FL112" s="2">
        <v>0.83707729993694702</v>
      </c>
      <c r="FM112" s="2">
        <v>0.80924518170383697</v>
      </c>
      <c r="FN112" s="2">
        <v>0.82495294960049503</v>
      </c>
      <c r="FO112" s="2">
        <v>0.77405583785636101</v>
      </c>
      <c r="FP112" s="2">
        <v>0.77623990166178702</v>
      </c>
      <c r="FQ112" s="2">
        <v>0.78344976856872595</v>
      </c>
      <c r="FR112" s="2">
        <v>0.79429915196428502</v>
      </c>
      <c r="FS112" s="2">
        <v>0.79947132292914502</v>
      </c>
      <c r="FT112" s="2">
        <v>0.80436548274157404</v>
      </c>
      <c r="FU112" s="2">
        <v>0.835230485580153</v>
      </c>
      <c r="FV112" s="2">
        <v>0.83883674904754602</v>
      </c>
      <c r="FW112" s="2">
        <v>0.76828589895940702</v>
      </c>
      <c r="FX112" s="2">
        <v>0.75955998736613195</v>
      </c>
      <c r="FY112" s="2">
        <v>0.79919250556695898</v>
      </c>
      <c r="FZ112" s="2">
        <v>0.80742617176899101</v>
      </c>
      <c r="GA112" s="2">
        <v>0.82684777998310999</v>
      </c>
      <c r="GB112" s="2">
        <v>0.82009815583422396</v>
      </c>
      <c r="GC112" s="2">
        <v>0.79705289502564802</v>
      </c>
      <c r="GD112" s="2">
        <v>0.80001654159133295</v>
      </c>
      <c r="GE112" s="2">
        <v>0.40537221235130699</v>
      </c>
      <c r="GF112" s="2">
        <v>0.36990789253079898</v>
      </c>
      <c r="GG112" s="2">
        <v>0.46108094626040602</v>
      </c>
      <c r="GH112" s="2">
        <v>0.44085486834378401</v>
      </c>
      <c r="GI112" s="2">
        <v>0.83084699662290695</v>
      </c>
      <c r="GJ112" s="2">
        <v>0.83021009156259595</v>
      </c>
      <c r="GK112" s="2">
        <v>0.91574754803464398</v>
      </c>
      <c r="GL112" s="2">
        <v>0.916191028692806</v>
      </c>
      <c r="GM112" s="2">
        <v>0.88102522915183001</v>
      </c>
      <c r="GN112" s="2">
        <v>0.87332720213349702</v>
      </c>
      <c r="GO112" s="2">
        <v>0.79762767845099403</v>
      </c>
      <c r="GP112" s="2">
        <v>0.80744917215008305</v>
      </c>
      <c r="GQ112" s="2">
        <v>0.77206552005402196</v>
      </c>
      <c r="GR112" s="2">
        <v>0.77087691962789395</v>
      </c>
      <c r="GS112" s="2">
        <v>0.786766844834909</v>
      </c>
      <c r="GT112" s="2">
        <v>0.79468527153648105</v>
      </c>
      <c r="GU112" s="2">
        <v>0.80328730483524702</v>
      </c>
      <c r="GV112" s="2">
        <v>0.79901500284874205</v>
      </c>
      <c r="GW112" s="2">
        <v>0.64281850051567502</v>
      </c>
      <c r="GX112" s="2">
        <v>0.63425675100425105</v>
      </c>
      <c r="GY112" s="2">
        <v>0.89214040966976904</v>
      </c>
      <c r="GZ112" s="2">
        <v>0.89051670456891296</v>
      </c>
      <c r="HA112" s="2">
        <v>0.77894669075609602</v>
      </c>
      <c r="HB112" s="2">
        <v>0.77627382541351497</v>
      </c>
      <c r="HC112" s="2">
        <v>0.77110405424190698</v>
      </c>
      <c r="HD112" s="2">
        <v>0.76669955124926703</v>
      </c>
      <c r="HE112" s="2">
        <v>0.78011943974773401</v>
      </c>
      <c r="HF112" s="2">
        <v>0.77609694791223105</v>
      </c>
      <c r="HG112" s="2">
        <v>0.78314128589228804</v>
      </c>
      <c r="HH112" s="2">
        <v>0.77780973136369103</v>
      </c>
      <c r="HI112" s="2">
        <v>0.64526217631429506</v>
      </c>
      <c r="HJ112" s="2">
        <v>0.65236519771629098</v>
      </c>
      <c r="HK112" s="2">
        <v>0.87395249923179297</v>
      </c>
      <c r="HL112" s="2">
        <v>0.88062337576124206</v>
      </c>
      <c r="HM112" s="2">
        <v>0.86079725553695996</v>
      </c>
      <c r="HN112" s="2">
        <v>0.860332501897761</v>
      </c>
      <c r="HO112" s="2">
        <v>0.86837363879210006</v>
      </c>
      <c r="HP112" s="2">
        <v>0.86734319024340301</v>
      </c>
      <c r="HQ112" s="2">
        <v>0.85258910189353998</v>
      </c>
      <c r="HR112" s="2">
        <v>0.85840637663924102</v>
      </c>
      <c r="HS112" s="2">
        <v>0.851830282114863</v>
      </c>
      <c r="HT112" s="2">
        <v>0.84826741144110995</v>
      </c>
      <c r="HU112" s="2">
        <v>0.84335612532414606</v>
      </c>
      <c r="HV112" s="2">
        <v>0.84036083138719597</v>
      </c>
      <c r="HW112" s="2">
        <v>0.78701778991889204</v>
      </c>
      <c r="HX112" s="2">
        <v>0.78412887510306795</v>
      </c>
      <c r="HY112" s="2">
        <v>0.79955881734294798</v>
      </c>
      <c r="HZ112" s="2">
        <v>0.80134409459707201</v>
      </c>
      <c r="IA112" s="2">
        <v>0.80438726295940599</v>
      </c>
      <c r="IB112" s="2">
        <v>0.79341847894170903</v>
      </c>
      <c r="IC112" s="2">
        <v>0.84360334630679601</v>
      </c>
      <c r="ID112" s="2">
        <v>0.84023265420448401</v>
      </c>
      <c r="IE112" s="2">
        <v>0.62843118028385203</v>
      </c>
      <c r="IF112" s="2">
        <v>0.61412383070421706</v>
      </c>
    </row>
    <row r="113" spans="1:240" x14ac:dyDescent="0.25">
      <c r="A113" s="3" t="s">
        <v>19</v>
      </c>
      <c r="B113" s="2">
        <v>0.83553903212420799</v>
      </c>
      <c r="C113" s="2">
        <v>0.83615457243850999</v>
      </c>
      <c r="D113" s="2">
        <v>0.84469891243154704</v>
      </c>
      <c r="E113" s="2">
        <v>0.83364078429146204</v>
      </c>
      <c r="F113" s="2">
        <v>0.83067464426926196</v>
      </c>
      <c r="G113" s="2">
        <v>0.842783701911339</v>
      </c>
      <c r="H113" s="2">
        <v>0.82839521449559705</v>
      </c>
      <c r="I113" s="2">
        <v>0.82160835188414105</v>
      </c>
      <c r="J113" s="2">
        <v>0.83961311411025796</v>
      </c>
      <c r="K113" s="2">
        <v>0.80965074603903397</v>
      </c>
      <c r="L113" s="2">
        <v>0.77652541462000702</v>
      </c>
      <c r="M113" s="2">
        <v>0.80819793720575905</v>
      </c>
      <c r="N113" s="2">
        <v>0.80834271727019702</v>
      </c>
      <c r="O113" s="2">
        <v>0.78658317495726005</v>
      </c>
      <c r="P113" s="2">
        <v>0.75481996579891697</v>
      </c>
      <c r="Q113" s="2">
        <v>0.59499812884543901</v>
      </c>
      <c r="R113" s="2">
        <v>0.66240063532921101</v>
      </c>
      <c r="S113" s="2">
        <v>0.77831746406331803</v>
      </c>
      <c r="T113" s="2">
        <v>0.77962385269340095</v>
      </c>
      <c r="U113" s="2">
        <v>0.76942064347477401</v>
      </c>
      <c r="V113" s="2">
        <v>0.74453191708566502</v>
      </c>
      <c r="W113" s="2">
        <v>0.69715837542624604</v>
      </c>
      <c r="X113" s="2">
        <v>0.80000306178042702</v>
      </c>
      <c r="Y113" s="2">
        <v>0.80942439607639505</v>
      </c>
      <c r="Z113" s="2">
        <v>0.78740579162750701</v>
      </c>
      <c r="AA113" s="2">
        <v>0.82859648577858203</v>
      </c>
      <c r="AB113" s="2">
        <v>0.82865122031098903</v>
      </c>
      <c r="AC113" s="2">
        <v>0.83006151606406997</v>
      </c>
      <c r="AD113" s="2">
        <v>0.84573396273396195</v>
      </c>
      <c r="AE113" s="2">
        <v>0.85206643137683502</v>
      </c>
      <c r="AF113" s="2">
        <v>0.85274758320024502</v>
      </c>
      <c r="AG113" s="2">
        <v>0.86260465653941099</v>
      </c>
      <c r="AH113" s="2">
        <v>0.86041583720018999</v>
      </c>
      <c r="AI113" s="2">
        <v>0.86023332577760203</v>
      </c>
      <c r="AJ113" s="2">
        <v>0.85291713120925505</v>
      </c>
      <c r="AK113" s="2">
        <v>0.84410122282061695</v>
      </c>
      <c r="AL113" s="2">
        <v>0.85010626567449699</v>
      </c>
      <c r="AM113" s="2">
        <v>0.85334717214593103</v>
      </c>
      <c r="AN113" s="2">
        <v>0.85993282117561998</v>
      </c>
      <c r="AO113" s="2">
        <v>0.85586691937717496</v>
      </c>
      <c r="AP113" s="2">
        <v>0.83566135862644597</v>
      </c>
      <c r="AQ113" s="2">
        <v>0.83362854358491101</v>
      </c>
      <c r="AR113" s="2">
        <v>0.84538603732821704</v>
      </c>
      <c r="AS113" s="2">
        <v>0.72905189337498399</v>
      </c>
      <c r="AT113" s="2">
        <v>0.72999459618489804</v>
      </c>
      <c r="AU113" s="2">
        <v>0.68292143672125305</v>
      </c>
      <c r="AV113" s="2">
        <v>0.725746650135771</v>
      </c>
      <c r="AW113" s="2">
        <v>0.74388035937283903</v>
      </c>
      <c r="AX113" s="2">
        <v>0.74323746700401105</v>
      </c>
      <c r="AY113" s="2">
        <v>0.75733635435253399</v>
      </c>
      <c r="AZ113" s="2">
        <v>0.78989867996418905</v>
      </c>
      <c r="BA113" s="2">
        <v>0.78161448568307101</v>
      </c>
      <c r="BB113" s="2">
        <v>0.85171961522375395</v>
      </c>
      <c r="BC113" s="2">
        <v>0.85752658312155305</v>
      </c>
      <c r="BD113" s="2">
        <v>0.84540356536912198</v>
      </c>
      <c r="BE113" s="2">
        <v>0.838496882448444</v>
      </c>
      <c r="BF113" s="2">
        <v>0.83915646251641396</v>
      </c>
      <c r="BG113" s="2">
        <v>0.84366969864641395</v>
      </c>
      <c r="BH113" s="2">
        <v>0.76006105645502997</v>
      </c>
      <c r="BI113" s="2">
        <v>0.76142695200809696</v>
      </c>
      <c r="BJ113" s="2">
        <v>0.77364643518293796</v>
      </c>
      <c r="BK113" s="2">
        <v>0.70316374835301099</v>
      </c>
      <c r="BL113" s="2">
        <v>0.71376202985480297</v>
      </c>
      <c r="BM113" s="2">
        <v>0.72676050167801398</v>
      </c>
      <c r="BN113" s="2">
        <v>0.68839978113260103</v>
      </c>
      <c r="BO113" s="2">
        <v>0.66506170867130998</v>
      </c>
      <c r="BP113" s="2">
        <v>0.69186136981806101</v>
      </c>
      <c r="BQ113" s="2">
        <v>0.59357822050264397</v>
      </c>
      <c r="BR113" s="2">
        <v>0.59250332059589095</v>
      </c>
      <c r="BS113" s="2">
        <v>0.622502932623059</v>
      </c>
      <c r="BT113" s="2">
        <v>0.56874405288416496</v>
      </c>
      <c r="BU113" s="2">
        <v>0.58413614597895003</v>
      </c>
      <c r="BV113" s="2">
        <v>0.81060903000015305</v>
      </c>
      <c r="BW113" s="2">
        <v>0.82338168426232705</v>
      </c>
      <c r="BX113" s="2">
        <v>0.75456458087364398</v>
      </c>
      <c r="BY113" s="2">
        <v>0.76618656848413103</v>
      </c>
      <c r="BZ113" s="2">
        <v>0.81290901786680103</v>
      </c>
      <c r="CA113" s="2">
        <v>0.79289002597731395</v>
      </c>
      <c r="CB113" s="2">
        <v>0.79370635739210504</v>
      </c>
      <c r="CC113" s="2">
        <v>0.81713872634385798</v>
      </c>
      <c r="CD113" s="2">
        <v>0.81190702824440997</v>
      </c>
      <c r="CE113" s="2">
        <v>0.80788059797684297</v>
      </c>
      <c r="CF113" s="2">
        <v>0.63619140824283005</v>
      </c>
      <c r="CG113" s="2">
        <v>0.63351034172976395</v>
      </c>
      <c r="CH113" s="2">
        <v>0.62029290802762904</v>
      </c>
      <c r="CI113" s="2">
        <v>0.62411175308993905</v>
      </c>
      <c r="CJ113" s="2">
        <v>0.552646034135995</v>
      </c>
      <c r="CK113" s="2">
        <v>0.55162743748088705</v>
      </c>
      <c r="CL113" s="2">
        <v>0.81140098777111502</v>
      </c>
      <c r="CM113" s="2">
        <v>0.81072818884707898</v>
      </c>
      <c r="CN113" s="2">
        <v>0.83239254985449396</v>
      </c>
      <c r="CO113" s="2">
        <v>0.83385418404259004</v>
      </c>
      <c r="CP113" s="2">
        <v>0.81336726908309798</v>
      </c>
      <c r="CQ113" s="2">
        <v>0.81037443666430298</v>
      </c>
      <c r="CR113" s="2">
        <v>0.850979630457259</v>
      </c>
      <c r="CS113" s="2">
        <v>0.84955367088015599</v>
      </c>
      <c r="CT113" s="2">
        <v>0.84407532213012604</v>
      </c>
      <c r="CU113" s="2">
        <v>0.84719372789898495</v>
      </c>
      <c r="CV113" s="2">
        <v>0.77456656928928602</v>
      </c>
      <c r="CW113" s="2">
        <v>0.77642593744851296</v>
      </c>
      <c r="CX113" s="2">
        <v>0.782028237186983</v>
      </c>
      <c r="CY113" s="2">
        <v>0.786164902930788</v>
      </c>
      <c r="CZ113" s="2">
        <v>0.78485738127422</v>
      </c>
      <c r="DA113" s="2">
        <v>0.77455218019215599</v>
      </c>
      <c r="DB113" s="2">
        <v>0.92997293816795101</v>
      </c>
      <c r="DC113" s="2">
        <v>0.91648871819071998</v>
      </c>
      <c r="DD113" s="2">
        <v>0.96898215626670203</v>
      </c>
      <c r="DE113" s="2">
        <v>0.98583455750243898</v>
      </c>
      <c r="DF113" s="2">
        <v>0.983914170494261</v>
      </c>
      <c r="DG113" s="2">
        <v>1</v>
      </c>
      <c r="DH113" s="2">
        <v>0.95487969505733405</v>
      </c>
      <c r="DI113" s="2">
        <v>0.97853025216845602</v>
      </c>
      <c r="DJ113" s="2">
        <v>0.96972067091666003</v>
      </c>
      <c r="DK113" s="2">
        <v>0.97600688199309404</v>
      </c>
      <c r="DL113" s="2">
        <v>0.96854954886766897</v>
      </c>
      <c r="DM113" s="2">
        <v>0.969696988197013</v>
      </c>
      <c r="DN113" s="2">
        <v>0.95576030053652306</v>
      </c>
      <c r="DO113" s="2">
        <v>0.95030110785356603</v>
      </c>
      <c r="DP113" s="2">
        <v>0.94663604226446896</v>
      </c>
      <c r="DQ113" s="2">
        <v>0.92734163534450598</v>
      </c>
      <c r="DR113" s="2">
        <v>0.91918244338437705</v>
      </c>
      <c r="DS113" s="2">
        <v>0.93815867341322101</v>
      </c>
      <c r="DT113" s="2">
        <v>0.94305823315209703</v>
      </c>
      <c r="DU113" s="2">
        <v>0.91647951998270805</v>
      </c>
      <c r="DV113" s="2">
        <v>0.91216958442401797</v>
      </c>
      <c r="DW113" s="2">
        <v>0.884930381692559</v>
      </c>
      <c r="DX113" s="2">
        <v>0.88141775226775798</v>
      </c>
      <c r="DY113" s="2">
        <v>0.81837920566037803</v>
      </c>
      <c r="DZ113" s="2">
        <v>0.81891377612997696</v>
      </c>
      <c r="EA113" s="2">
        <v>0.67499284446587804</v>
      </c>
      <c r="EB113" s="2">
        <v>0.70985643280329402</v>
      </c>
      <c r="EC113" s="2">
        <v>0.88477881867096897</v>
      </c>
      <c r="ED113" s="2">
        <v>0.88419289691174097</v>
      </c>
      <c r="EE113" s="2">
        <v>0.86383565954584396</v>
      </c>
      <c r="EF113" s="2">
        <v>0.86316978288120605</v>
      </c>
      <c r="EG113" s="2">
        <v>0.832303516654748</v>
      </c>
      <c r="EH113" s="2">
        <v>0.83936649895922</v>
      </c>
      <c r="EI113" s="2">
        <v>0.75373236591639203</v>
      </c>
      <c r="EJ113" s="2">
        <v>0.76130841514398695</v>
      </c>
      <c r="EK113" s="2">
        <v>0.85425785727905601</v>
      </c>
      <c r="EL113" s="2">
        <v>0.85891470709683604</v>
      </c>
      <c r="EM113" s="2">
        <v>0.79914178224131804</v>
      </c>
      <c r="EN113" s="2">
        <v>0.80393739879770498</v>
      </c>
      <c r="EO113" s="2">
        <v>0.69573710818622903</v>
      </c>
      <c r="EP113" s="2">
        <v>0.72426348974252897</v>
      </c>
      <c r="EQ113" s="2">
        <v>0.78400865808312503</v>
      </c>
      <c r="ER113" s="2">
        <v>0.79339909756800198</v>
      </c>
      <c r="ES113" s="2">
        <v>0.8619111017719</v>
      </c>
      <c r="ET113" s="2">
        <v>0.86095524668029899</v>
      </c>
      <c r="EU113" s="2">
        <v>0.74778854552601903</v>
      </c>
      <c r="EV113" s="2">
        <v>0.75315647461554402</v>
      </c>
      <c r="EW113" s="2">
        <v>0.881082069262765</v>
      </c>
      <c r="EX113" s="2">
        <v>0.88328032708372906</v>
      </c>
      <c r="EY113" s="2">
        <v>0.90916308176181004</v>
      </c>
      <c r="EZ113" s="2">
        <v>0.91119150780693203</v>
      </c>
      <c r="FA113" s="2">
        <v>0.89460825426629198</v>
      </c>
      <c r="FB113" s="2">
        <v>0.89847206949899505</v>
      </c>
      <c r="FC113" s="2">
        <v>0.86768165511633799</v>
      </c>
      <c r="FD113" s="2">
        <v>0.87120495964163802</v>
      </c>
      <c r="FE113" s="2">
        <v>0.836831039845362</v>
      </c>
      <c r="FF113" s="2">
        <v>0.83952583385343205</v>
      </c>
      <c r="FG113" s="2">
        <v>0.85125654487984403</v>
      </c>
      <c r="FH113" s="2">
        <v>0.85190792280814198</v>
      </c>
      <c r="FI113" s="2">
        <v>0.83993325345914505</v>
      </c>
      <c r="FJ113" s="2">
        <v>0.84093236515821801</v>
      </c>
      <c r="FK113" s="2">
        <v>0.82539503286437299</v>
      </c>
      <c r="FL113" s="2">
        <v>0.82997063540073301</v>
      </c>
      <c r="FM113" s="2">
        <v>0.80693490054589201</v>
      </c>
      <c r="FN113" s="2">
        <v>0.82356907376251298</v>
      </c>
      <c r="FO113" s="2">
        <v>0.773455535266664</v>
      </c>
      <c r="FP113" s="2">
        <v>0.77537481958038201</v>
      </c>
      <c r="FQ113" s="2">
        <v>0.78301458929869205</v>
      </c>
      <c r="FR113" s="2">
        <v>0.79454889554901298</v>
      </c>
      <c r="FS113" s="2">
        <v>0.80236822760001603</v>
      </c>
      <c r="FT113" s="2">
        <v>0.80600460136115304</v>
      </c>
      <c r="FU113" s="2">
        <v>0.83382595853625796</v>
      </c>
      <c r="FV113" s="2">
        <v>0.836835400176832</v>
      </c>
      <c r="FW113" s="2">
        <v>0.77174006296212205</v>
      </c>
      <c r="FX113" s="2">
        <v>0.76323173532677602</v>
      </c>
      <c r="FY113" s="2">
        <v>0.79861722060428697</v>
      </c>
      <c r="FZ113" s="2">
        <v>0.80727917234427904</v>
      </c>
      <c r="GA113" s="2">
        <v>0.82994088832524304</v>
      </c>
      <c r="GB113" s="2">
        <v>0.82275470864299904</v>
      </c>
      <c r="GC113" s="2">
        <v>0.78777070463613297</v>
      </c>
      <c r="GD113" s="2">
        <v>0.792794600571468</v>
      </c>
      <c r="GE113" s="2">
        <v>0.40847643782123599</v>
      </c>
      <c r="GF113" s="2">
        <v>0.37126931208327901</v>
      </c>
      <c r="GG113" s="2">
        <v>0.46583254729585999</v>
      </c>
      <c r="GH113" s="2">
        <v>0.44629597247684299</v>
      </c>
      <c r="GI113" s="2">
        <v>0.82760036325606701</v>
      </c>
      <c r="GJ113" s="2">
        <v>0.82669876637088502</v>
      </c>
      <c r="GK113" s="2">
        <v>0.89577042258695805</v>
      </c>
      <c r="GL113" s="2">
        <v>0.89511036824881995</v>
      </c>
      <c r="GM113" s="2">
        <v>0.86985366149809995</v>
      </c>
      <c r="GN113" s="2">
        <v>0.86414570417704695</v>
      </c>
      <c r="GO113" s="2">
        <v>0.80030255402711403</v>
      </c>
      <c r="GP113" s="2">
        <v>0.80855117355044404</v>
      </c>
      <c r="GQ113" s="2">
        <v>0.78113002954947897</v>
      </c>
      <c r="GR113" s="2">
        <v>0.78138882815764299</v>
      </c>
      <c r="GS113" s="2">
        <v>0.79670965759381196</v>
      </c>
      <c r="GT113" s="2">
        <v>0.80356960068949201</v>
      </c>
      <c r="GU113" s="2">
        <v>0.80883185873665497</v>
      </c>
      <c r="GV113" s="2">
        <v>0.80535164494156897</v>
      </c>
      <c r="GW113" s="2">
        <v>0.64741179098328305</v>
      </c>
      <c r="GX113" s="2">
        <v>0.64171163016506005</v>
      </c>
      <c r="GY113" s="2">
        <v>0.88183324364577698</v>
      </c>
      <c r="GZ113" s="2">
        <v>0.879089169949404</v>
      </c>
      <c r="HA113" s="2">
        <v>0.78329549412079402</v>
      </c>
      <c r="HB113" s="2">
        <v>0.78292528177193099</v>
      </c>
      <c r="HC113" s="2">
        <v>0.78141792949752498</v>
      </c>
      <c r="HD113" s="2">
        <v>0.77812695386541297</v>
      </c>
      <c r="HE113" s="2">
        <v>0.78696726370369197</v>
      </c>
      <c r="HF113" s="2">
        <v>0.78432820419822502</v>
      </c>
      <c r="HG113" s="2">
        <v>0.79073431180611697</v>
      </c>
      <c r="HH113" s="2">
        <v>0.784652910880411</v>
      </c>
      <c r="HI113" s="2">
        <v>0.652034896052338</v>
      </c>
      <c r="HJ113" s="2">
        <v>0.65889529649961698</v>
      </c>
      <c r="HK113" s="2">
        <v>0.85774920370110597</v>
      </c>
      <c r="HL113" s="2">
        <v>0.86549685914150898</v>
      </c>
      <c r="HM113" s="2">
        <v>0.85131945472451798</v>
      </c>
      <c r="HN113" s="2">
        <v>0.84856409622831996</v>
      </c>
      <c r="HO113" s="2">
        <v>0.85232819674835103</v>
      </c>
      <c r="HP113" s="2">
        <v>0.85407715739489798</v>
      </c>
      <c r="HQ113" s="2">
        <v>0.83591176231617303</v>
      </c>
      <c r="HR113" s="2">
        <v>0.84679271562493097</v>
      </c>
      <c r="HS113" s="2">
        <v>0.84117726076629795</v>
      </c>
      <c r="HT113" s="2">
        <v>0.83800308898854703</v>
      </c>
      <c r="HU113" s="2">
        <v>0.83311691136524102</v>
      </c>
      <c r="HV113" s="2">
        <v>0.83013274370717705</v>
      </c>
      <c r="HW113" s="2">
        <v>0.78820888269410005</v>
      </c>
      <c r="HX113" s="2">
        <v>0.783446356953311</v>
      </c>
      <c r="HY113" s="2">
        <v>0.79669438635727696</v>
      </c>
      <c r="HZ113" s="2">
        <v>0.79886121632420204</v>
      </c>
      <c r="IA113" s="2">
        <v>0.80282725157066803</v>
      </c>
      <c r="IB113" s="2">
        <v>0.79431843544104297</v>
      </c>
      <c r="IC113" s="2">
        <v>0.83841088334644898</v>
      </c>
      <c r="ID113" s="2">
        <v>0.83614600747350398</v>
      </c>
      <c r="IE113" s="2">
        <v>0.63213846022842901</v>
      </c>
      <c r="IF113" s="2">
        <v>0.615807535113023</v>
      </c>
    </row>
    <row r="114" spans="1:240" x14ac:dyDescent="0.25">
      <c r="A114" s="3" t="s">
        <v>20</v>
      </c>
      <c r="B114" s="2">
        <v>0.84014034079054201</v>
      </c>
      <c r="C114" s="2">
        <v>0.84141657268952097</v>
      </c>
      <c r="D114" s="2">
        <v>0.85424739034569397</v>
      </c>
      <c r="E114" s="2">
        <v>0.83589622727884605</v>
      </c>
      <c r="F114" s="2">
        <v>0.83556943019810503</v>
      </c>
      <c r="G114" s="2">
        <v>0.85114837812886002</v>
      </c>
      <c r="H114" s="2">
        <v>0.83066760402701101</v>
      </c>
      <c r="I114" s="2">
        <v>0.82480877695332699</v>
      </c>
      <c r="J114" s="2">
        <v>0.84749558520160995</v>
      </c>
      <c r="K114" s="2">
        <v>0.80923293750982095</v>
      </c>
      <c r="L114" s="2">
        <v>0.77488359633650306</v>
      </c>
      <c r="M114" s="2">
        <v>0.81408231403698705</v>
      </c>
      <c r="N114" s="2">
        <v>0.79774804013858203</v>
      </c>
      <c r="O114" s="2">
        <v>0.76824535976273201</v>
      </c>
      <c r="P114" s="2">
        <v>0.72770831670484803</v>
      </c>
      <c r="Q114" s="2">
        <v>0.55507533925618902</v>
      </c>
      <c r="R114" s="2">
        <v>0.62625059704528097</v>
      </c>
      <c r="S114" s="2">
        <v>0.79829846004547</v>
      </c>
      <c r="T114" s="2">
        <v>0.79917614420671901</v>
      </c>
      <c r="U114" s="2">
        <v>0.78847526310098004</v>
      </c>
      <c r="V114" s="2">
        <v>0.75829804664093703</v>
      </c>
      <c r="W114" s="2">
        <v>0.70667045742539003</v>
      </c>
      <c r="X114" s="2">
        <v>0.81368995906361696</v>
      </c>
      <c r="Y114" s="2">
        <v>0.820722791762038</v>
      </c>
      <c r="Z114" s="2">
        <v>0.799637087097821</v>
      </c>
      <c r="AA114" s="2">
        <v>0.85071255210478003</v>
      </c>
      <c r="AB114" s="2">
        <v>0.85041703424464798</v>
      </c>
      <c r="AC114" s="2">
        <v>0.84466801270658998</v>
      </c>
      <c r="AD114" s="2">
        <v>0.87198542173509597</v>
      </c>
      <c r="AE114" s="2">
        <v>0.87776109308779604</v>
      </c>
      <c r="AF114" s="2">
        <v>0.875827851265504</v>
      </c>
      <c r="AG114" s="2">
        <v>0.88695410559142596</v>
      </c>
      <c r="AH114" s="2">
        <v>0.88251655444233701</v>
      </c>
      <c r="AI114" s="2">
        <v>0.87987411729804998</v>
      </c>
      <c r="AJ114" s="2">
        <v>0.86373451358770503</v>
      </c>
      <c r="AK114" s="2">
        <v>0.83292521694409105</v>
      </c>
      <c r="AL114" s="2">
        <v>0.85744823824826899</v>
      </c>
      <c r="AM114" s="2">
        <v>0.84359310758931205</v>
      </c>
      <c r="AN114" s="2">
        <v>0.86280700131052301</v>
      </c>
      <c r="AO114" s="2">
        <v>0.85555838952094698</v>
      </c>
      <c r="AP114" s="2">
        <v>0.83821797557507505</v>
      </c>
      <c r="AQ114" s="2">
        <v>0.83859617785260898</v>
      </c>
      <c r="AR114" s="2">
        <v>0.85420789884299297</v>
      </c>
      <c r="AS114" s="2">
        <v>0.71568821005322703</v>
      </c>
      <c r="AT114" s="2">
        <v>0.71577188174011497</v>
      </c>
      <c r="AU114" s="2">
        <v>0.66771311072448203</v>
      </c>
      <c r="AV114" s="2">
        <v>0.74102133199115405</v>
      </c>
      <c r="AW114" s="2">
        <v>0.75663677110974903</v>
      </c>
      <c r="AX114" s="2">
        <v>0.74988881017668796</v>
      </c>
      <c r="AY114" s="2">
        <v>0.77263163962830095</v>
      </c>
      <c r="AZ114" s="2">
        <v>0.79062926437148195</v>
      </c>
      <c r="BA114" s="2">
        <v>0.79585382644181402</v>
      </c>
      <c r="BB114" s="2">
        <v>0.859775499168563</v>
      </c>
      <c r="BC114" s="2">
        <v>0.87263116271853702</v>
      </c>
      <c r="BD114" s="2">
        <v>0.87043680387134503</v>
      </c>
      <c r="BE114" s="2">
        <v>0.851034417685956</v>
      </c>
      <c r="BF114" s="2">
        <v>0.85735880427122702</v>
      </c>
      <c r="BG114" s="2">
        <v>0.851711767407487</v>
      </c>
      <c r="BH114" s="2">
        <v>0.76439112312061697</v>
      </c>
      <c r="BI114" s="2">
        <v>0.76659479908356998</v>
      </c>
      <c r="BJ114" s="2">
        <v>0.77239304668938902</v>
      </c>
      <c r="BK114" s="2">
        <v>0.69762303976115003</v>
      </c>
      <c r="BL114" s="2">
        <v>0.714101654406612</v>
      </c>
      <c r="BM114" s="2">
        <v>0.729828269797267</v>
      </c>
      <c r="BN114" s="2">
        <v>0.69139509476572603</v>
      </c>
      <c r="BO114" s="2">
        <v>0.667797538452365</v>
      </c>
      <c r="BP114" s="2">
        <v>0.69333486838668701</v>
      </c>
      <c r="BQ114" s="2">
        <v>0.59102672661125899</v>
      </c>
      <c r="BR114" s="2">
        <v>0.59193850694018901</v>
      </c>
      <c r="BS114" s="2">
        <v>0.61949704561010799</v>
      </c>
      <c r="BT114" s="2">
        <v>0.57165999320335503</v>
      </c>
      <c r="BU114" s="2">
        <v>0.58732209304269101</v>
      </c>
      <c r="BV114" s="2">
        <v>0.78946929528073795</v>
      </c>
      <c r="BW114" s="2">
        <v>0.80200691782827604</v>
      </c>
      <c r="BX114" s="2">
        <v>0.71227299036885905</v>
      </c>
      <c r="BY114" s="2">
        <v>0.72594917526748604</v>
      </c>
      <c r="BZ114" s="2">
        <v>0.79242683030835404</v>
      </c>
      <c r="CA114" s="2">
        <v>0.768728813087874</v>
      </c>
      <c r="CB114" s="2">
        <v>0.77138171911082898</v>
      </c>
      <c r="CC114" s="2">
        <v>0.81561400640703496</v>
      </c>
      <c r="CD114" s="2">
        <v>0.81730844128177005</v>
      </c>
      <c r="CE114" s="2">
        <v>0.81367815674432598</v>
      </c>
      <c r="CF114" s="2">
        <v>0.68768861239277501</v>
      </c>
      <c r="CG114" s="2">
        <v>0.68577284733953203</v>
      </c>
      <c r="CH114" s="2">
        <v>0.68207737752434705</v>
      </c>
      <c r="CI114" s="2">
        <v>0.68501611393434803</v>
      </c>
      <c r="CJ114" s="2">
        <v>0.544850908907767</v>
      </c>
      <c r="CK114" s="2">
        <v>0.54716837115125805</v>
      </c>
      <c r="CL114" s="2">
        <v>0.81950975471071896</v>
      </c>
      <c r="CM114" s="2">
        <v>0.81529481617970001</v>
      </c>
      <c r="CN114" s="2">
        <v>0.83152996113077504</v>
      </c>
      <c r="CO114" s="2">
        <v>0.83442593414305799</v>
      </c>
      <c r="CP114" s="2">
        <v>0.78691063629146796</v>
      </c>
      <c r="CQ114" s="2">
        <v>0.78134479044106198</v>
      </c>
      <c r="CR114" s="2">
        <v>0.81836211241551005</v>
      </c>
      <c r="CS114" s="2">
        <v>0.82358871792243804</v>
      </c>
      <c r="CT114" s="2">
        <v>0.80151166340487601</v>
      </c>
      <c r="CU114" s="2">
        <v>0.80285744579904905</v>
      </c>
      <c r="CV114" s="2">
        <v>0.76243069430446198</v>
      </c>
      <c r="CW114" s="2">
        <v>0.771050408771221</v>
      </c>
      <c r="CX114" s="2">
        <v>0.76120444973895895</v>
      </c>
      <c r="CY114" s="2">
        <v>0.76737450575109201</v>
      </c>
      <c r="CZ114" s="2">
        <v>0.77415924337332997</v>
      </c>
      <c r="DA114" s="2">
        <v>0.75718074195664697</v>
      </c>
      <c r="DB114" s="2">
        <v>0.90896129323234898</v>
      </c>
      <c r="DC114" s="2">
        <v>0.88200947450128497</v>
      </c>
      <c r="DD114" s="2">
        <v>0.95497974361874405</v>
      </c>
      <c r="DE114" s="2">
        <v>0.96825465500506003</v>
      </c>
      <c r="DF114" s="2">
        <v>0.97561219660433995</v>
      </c>
      <c r="DG114" s="2">
        <v>0.95487969505733405</v>
      </c>
      <c r="DH114" s="2">
        <v>1</v>
      </c>
      <c r="DI114" s="2">
        <v>0.97998225181078102</v>
      </c>
      <c r="DJ114" s="2">
        <v>0.96881864355863601</v>
      </c>
      <c r="DK114" s="2">
        <v>0.96496797108960197</v>
      </c>
      <c r="DL114" s="2">
        <v>0.98251437544317299</v>
      </c>
      <c r="DM114" s="2">
        <v>0.97767469335068602</v>
      </c>
      <c r="DN114" s="2">
        <v>0.98531970787781697</v>
      </c>
      <c r="DO114" s="2">
        <v>0.97993669817720697</v>
      </c>
      <c r="DP114" s="2">
        <v>0.97512988599355599</v>
      </c>
      <c r="DQ114" s="2">
        <v>0.955595247782551</v>
      </c>
      <c r="DR114" s="2">
        <v>0.94829925531892001</v>
      </c>
      <c r="DS114" s="2">
        <v>0.93752614124811495</v>
      </c>
      <c r="DT114" s="2">
        <v>0.93356602289935198</v>
      </c>
      <c r="DU114" s="2">
        <v>0.904678161890344</v>
      </c>
      <c r="DV114" s="2">
        <v>0.90115083246329597</v>
      </c>
      <c r="DW114" s="2">
        <v>0.85584917402738203</v>
      </c>
      <c r="DX114" s="2">
        <v>0.85100856808633296</v>
      </c>
      <c r="DY114" s="2">
        <v>0.78853760511392401</v>
      </c>
      <c r="DZ114" s="2">
        <v>0.78847223183654402</v>
      </c>
      <c r="EA114" s="2">
        <v>0.650423234622171</v>
      </c>
      <c r="EB114" s="2">
        <v>0.68466857763855204</v>
      </c>
      <c r="EC114" s="2">
        <v>0.88010210765887897</v>
      </c>
      <c r="ED114" s="2">
        <v>0.88481634212339</v>
      </c>
      <c r="EE114" s="2">
        <v>0.85677216043690496</v>
      </c>
      <c r="EF114" s="2">
        <v>0.853672878137133</v>
      </c>
      <c r="EG114" s="2">
        <v>0.808035390913732</v>
      </c>
      <c r="EH114" s="2">
        <v>0.81631349952882304</v>
      </c>
      <c r="EI114" s="2">
        <v>0.73218551772264895</v>
      </c>
      <c r="EJ114" s="2">
        <v>0.74029373119451702</v>
      </c>
      <c r="EK114" s="2">
        <v>0.82495990501429795</v>
      </c>
      <c r="EL114" s="2">
        <v>0.82911155315117802</v>
      </c>
      <c r="EM114" s="2">
        <v>0.76643365862061397</v>
      </c>
      <c r="EN114" s="2">
        <v>0.77412348426126998</v>
      </c>
      <c r="EO114" s="2">
        <v>0.65969771493128204</v>
      </c>
      <c r="EP114" s="2">
        <v>0.69019174471131095</v>
      </c>
      <c r="EQ114" s="2">
        <v>0.75172665636393798</v>
      </c>
      <c r="ER114" s="2">
        <v>0.75619671054329995</v>
      </c>
      <c r="ES114" s="2">
        <v>0.82636933258974499</v>
      </c>
      <c r="ET114" s="2">
        <v>0.82442485069225802</v>
      </c>
      <c r="EU114" s="2">
        <v>0.71949691947314198</v>
      </c>
      <c r="EV114" s="2">
        <v>0.72645072578664005</v>
      </c>
      <c r="EW114" s="2">
        <v>0.873946582660031</v>
      </c>
      <c r="EX114" s="2">
        <v>0.87492829799579697</v>
      </c>
      <c r="EY114" s="2">
        <v>0.91841025489760897</v>
      </c>
      <c r="EZ114" s="2">
        <v>0.91773223234981205</v>
      </c>
      <c r="FA114" s="2">
        <v>0.91990828048005902</v>
      </c>
      <c r="FB114" s="2">
        <v>0.92444271743598905</v>
      </c>
      <c r="FC114" s="2">
        <v>0.87629754542372995</v>
      </c>
      <c r="FD114" s="2">
        <v>0.88982917515563897</v>
      </c>
      <c r="FE114" s="2">
        <v>0.85114673782468198</v>
      </c>
      <c r="FF114" s="2">
        <v>0.85075732432981399</v>
      </c>
      <c r="FG114" s="2">
        <v>0.84306408320476001</v>
      </c>
      <c r="FH114" s="2">
        <v>0.84295920495714205</v>
      </c>
      <c r="FI114" s="2">
        <v>0.841663758729566</v>
      </c>
      <c r="FJ114" s="2">
        <v>0.84351666140950798</v>
      </c>
      <c r="FK114" s="2">
        <v>0.82329295135449798</v>
      </c>
      <c r="FL114" s="2">
        <v>0.82973558629326405</v>
      </c>
      <c r="FM114" s="2">
        <v>0.79823852975079601</v>
      </c>
      <c r="FN114" s="2">
        <v>0.81436277180879202</v>
      </c>
      <c r="FO114" s="2">
        <v>0.76088016545475301</v>
      </c>
      <c r="FP114" s="2">
        <v>0.76326494120383004</v>
      </c>
      <c r="FQ114" s="2">
        <v>0.77056459771061603</v>
      </c>
      <c r="FR114" s="2">
        <v>0.77948374833601997</v>
      </c>
      <c r="FS114" s="2">
        <v>0.78212891730267298</v>
      </c>
      <c r="FT114" s="2">
        <v>0.78650869203666396</v>
      </c>
      <c r="FU114" s="2">
        <v>0.82323286897936998</v>
      </c>
      <c r="FV114" s="2">
        <v>0.83040697130616703</v>
      </c>
      <c r="FW114" s="2">
        <v>0.746821063803498</v>
      </c>
      <c r="FX114" s="2">
        <v>0.73866701790317502</v>
      </c>
      <c r="FY114" s="2">
        <v>0.78778199375455105</v>
      </c>
      <c r="FZ114" s="2">
        <v>0.79513008769164895</v>
      </c>
      <c r="GA114" s="2">
        <v>0.80532968025055995</v>
      </c>
      <c r="GB114" s="2">
        <v>0.79948585780133796</v>
      </c>
      <c r="GC114" s="2">
        <v>0.791543381859942</v>
      </c>
      <c r="GD114" s="2">
        <v>0.79102456179051295</v>
      </c>
      <c r="GE114" s="2">
        <v>0.38985728072013598</v>
      </c>
      <c r="GF114" s="2">
        <v>0.35895510423627602</v>
      </c>
      <c r="GG114" s="2">
        <v>0.44220247644102001</v>
      </c>
      <c r="GH114" s="2">
        <v>0.42238688355414</v>
      </c>
      <c r="GI114" s="2">
        <v>0.81960016301933603</v>
      </c>
      <c r="GJ114" s="2">
        <v>0.82113874421647903</v>
      </c>
      <c r="GK114" s="2">
        <v>0.92910979750631995</v>
      </c>
      <c r="GL114" s="2">
        <v>0.93030670600394605</v>
      </c>
      <c r="GM114" s="2">
        <v>0.87304557091575696</v>
      </c>
      <c r="GN114" s="2">
        <v>0.87016412840910196</v>
      </c>
      <c r="GO114" s="2">
        <v>0.77872398101310603</v>
      </c>
      <c r="GP114" s="2">
        <v>0.78904268010698397</v>
      </c>
      <c r="GQ114" s="2">
        <v>0.74977185329487395</v>
      </c>
      <c r="GR114" s="2">
        <v>0.74640394020007494</v>
      </c>
      <c r="GS114" s="2">
        <v>0.76248858512214301</v>
      </c>
      <c r="GT114" s="2">
        <v>0.77098897306664305</v>
      </c>
      <c r="GU114" s="2">
        <v>0.78316245674789997</v>
      </c>
      <c r="GV114" s="2">
        <v>0.77890681271926498</v>
      </c>
      <c r="GW114" s="2">
        <v>0.62965929525146003</v>
      </c>
      <c r="GX114" s="2">
        <v>0.61943575072251</v>
      </c>
      <c r="GY114" s="2">
        <v>0.89070391660701997</v>
      </c>
      <c r="GZ114" s="2">
        <v>0.89079717174943496</v>
      </c>
      <c r="HA114" s="2">
        <v>0.758982573924049</v>
      </c>
      <c r="HB114" s="2">
        <v>0.75498636789645601</v>
      </c>
      <c r="HC114" s="2">
        <v>0.74778771281518197</v>
      </c>
      <c r="HD114" s="2">
        <v>0.74137254353180404</v>
      </c>
      <c r="HE114" s="2">
        <v>0.75675897748268095</v>
      </c>
      <c r="HF114" s="2">
        <v>0.75231066922154799</v>
      </c>
      <c r="HG114" s="2">
        <v>0.75953151440732403</v>
      </c>
      <c r="HH114" s="2">
        <v>0.75375804359850396</v>
      </c>
      <c r="HI114" s="2">
        <v>0.62402073923174795</v>
      </c>
      <c r="HJ114" s="2">
        <v>0.63081360720378998</v>
      </c>
      <c r="HK114" s="2">
        <v>0.87755173691001298</v>
      </c>
      <c r="HL114" s="2">
        <v>0.88082575918816897</v>
      </c>
      <c r="HM114" s="2">
        <v>0.85201600618696904</v>
      </c>
      <c r="HN114" s="2">
        <v>0.860861317133365</v>
      </c>
      <c r="HO114" s="2">
        <v>0.86542570386214901</v>
      </c>
      <c r="HP114" s="2">
        <v>0.86596847609457095</v>
      </c>
      <c r="HQ114" s="2">
        <v>0.85853634792253297</v>
      </c>
      <c r="HR114" s="2">
        <v>0.85555576970546099</v>
      </c>
      <c r="HS114" s="2">
        <v>0.85099593648125205</v>
      </c>
      <c r="HT114" s="2">
        <v>0.84967257598897905</v>
      </c>
      <c r="HU114" s="2">
        <v>0.84340281312917798</v>
      </c>
      <c r="HV114" s="2">
        <v>0.84169794980233203</v>
      </c>
      <c r="HW114" s="2">
        <v>0.77650168951639997</v>
      </c>
      <c r="HX114" s="2">
        <v>0.77566407543385996</v>
      </c>
      <c r="HY114" s="2">
        <v>0.79274221023878599</v>
      </c>
      <c r="HZ114" s="2">
        <v>0.79425385659515602</v>
      </c>
      <c r="IA114" s="2">
        <v>0.79640258097956795</v>
      </c>
      <c r="IB114" s="2">
        <v>0.78664206283537197</v>
      </c>
      <c r="IC114" s="2">
        <v>0.83848801577362397</v>
      </c>
      <c r="ID114" s="2">
        <v>0.83493462751695402</v>
      </c>
      <c r="IE114" s="2">
        <v>0.62217073057596906</v>
      </c>
      <c r="IF114" s="2">
        <v>0.60992749980364103</v>
      </c>
    </row>
    <row r="115" spans="1:240" x14ac:dyDescent="0.25">
      <c r="A115" s="3" t="s">
        <v>139</v>
      </c>
      <c r="B115" s="2">
        <v>0.84463798969545201</v>
      </c>
      <c r="C115" s="2">
        <v>0.84598866656570304</v>
      </c>
      <c r="D115" s="2">
        <v>0.857671969720461</v>
      </c>
      <c r="E115" s="2">
        <v>0.84134123281858197</v>
      </c>
      <c r="F115" s="2">
        <v>0.83977714443198603</v>
      </c>
      <c r="G115" s="2">
        <v>0.85457949638838104</v>
      </c>
      <c r="H115" s="2">
        <v>0.835855438198435</v>
      </c>
      <c r="I115" s="2">
        <v>0.82984364820803003</v>
      </c>
      <c r="J115" s="2">
        <v>0.85142675907305099</v>
      </c>
      <c r="K115" s="2">
        <v>0.81419652981071899</v>
      </c>
      <c r="L115" s="2">
        <v>0.78003568827702996</v>
      </c>
      <c r="M115" s="2">
        <v>0.81727891679439402</v>
      </c>
      <c r="N115" s="2">
        <v>0.80778328459892101</v>
      </c>
      <c r="O115" s="2">
        <v>0.77964934554799403</v>
      </c>
      <c r="P115" s="2">
        <v>0.74140806932939496</v>
      </c>
      <c r="Q115" s="2">
        <v>0.571263266234871</v>
      </c>
      <c r="R115" s="2">
        <v>0.64096822548857102</v>
      </c>
      <c r="S115" s="2">
        <v>0.80025197889114597</v>
      </c>
      <c r="T115" s="2">
        <v>0.80148968241585805</v>
      </c>
      <c r="U115" s="2">
        <v>0.790069203011462</v>
      </c>
      <c r="V115" s="2">
        <v>0.76113985858482502</v>
      </c>
      <c r="W115" s="2">
        <v>0.71065813811949896</v>
      </c>
      <c r="X115" s="2">
        <v>0.80468610724150003</v>
      </c>
      <c r="Y115" s="2">
        <v>0.81283623875863698</v>
      </c>
      <c r="Z115" s="2">
        <v>0.78995235037283695</v>
      </c>
      <c r="AA115" s="2">
        <v>0.84007871389510902</v>
      </c>
      <c r="AB115" s="2">
        <v>0.84083710083742302</v>
      </c>
      <c r="AC115" s="2">
        <v>0.83689422118970203</v>
      </c>
      <c r="AD115" s="2">
        <v>0.86344621049183601</v>
      </c>
      <c r="AE115" s="2">
        <v>0.87003818500318097</v>
      </c>
      <c r="AF115" s="2">
        <v>0.86887523557641999</v>
      </c>
      <c r="AG115" s="2">
        <v>0.88088050873646095</v>
      </c>
      <c r="AH115" s="2">
        <v>0.87662815598203903</v>
      </c>
      <c r="AI115" s="2">
        <v>0.874600680808162</v>
      </c>
      <c r="AJ115" s="2">
        <v>0.86119652285618098</v>
      </c>
      <c r="AK115" s="2">
        <v>0.83911658255517996</v>
      </c>
      <c r="AL115" s="2">
        <v>0.85583999791564003</v>
      </c>
      <c r="AM115" s="2">
        <v>0.85040318196053599</v>
      </c>
      <c r="AN115" s="2">
        <v>0.86479405429942802</v>
      </c>
      <c r="AO115" s="2">
        <v>0.85970025466542199</v>
      </c>
      <c r="AP115" s="2">
        <v>0.84338711236048203</v>
      </c>
      <c r="AQ115" s="2">
        <v>0.84292616861887004</v>
      </c>
      <c r="AR115" s="2">
        <v>0.85776296031379895</v>
      </c>
      <c r="AS115" s="2">
        <v>0.727736554909031</v>
      </c>
      <c r="AT115" s="2">
        <v>0.72712448592786605</v>
      </c>
      <c r="AU115" s="2">
        <v>0.67925476625491499</v>
      </c>
      <c r="AV115" s="2">
        <v>0.73136923187929104</v>
      </c>
      <c r="AW115" s="2">
        <v>0.74845435633730695</v>
      </c>
      <c r="AX115" s="2">
        <v>0.74121766805820499</v>
      </c>
      <c r="AY115" s="2">
        <v>0.76354352525477998</v>
      </c>
      <c r="AZ115" s="2">
        <v>0.78520837127001097</v>
      </c>
      <c r="BA115" s="2">
        <v>0.78601487067638798</v>
      </c>
      <c r="BB115" s="2">
        <v>0.859516520767447</v>
      </c>
      <c r="BC115" s="2">
        <v>0.87045323609946901</v>
      </c>
      <c r="BD115" s="2">
        <v>0.86603308715863103</v>
      </c>
      <c r="BE115" s="2">
        <v>0.85357947050374905</v>
      </c>
      <c r="BF115" s="2">
        <v>0.85749738803299602</v>
      </c>
      <c r="BG115" s="2">
        <v>0.85436297387806603</v>
      </c>
      <c r="BH115" s="2">
        <v>0.772928555357839</v>
      </c>
      <c r="BI115" s="2">
        <v>0.77382351081109702</v>
      </c>
      <c r="BJ115" s="2">
        <v>0.78167025686145197</v>
      </c>
      <c r="BK115" s="2">
        <v>0.70869711608974995</v>
      </c>
      <c r="BL115" s="2">
        <v>0.72249861979289298</v>
      </c>
      <c r="BM115" s="2">
        <v>0.73675081728249603</v>
      </c>
      <c r="BN115" s="2">
        <v>0.69855449996437202</v>
      </c>
      <c r="BO115" s="2">
        <v>0.67367160131453097</v>
      </c>
      <c r="BP115" s="2">
        <v>0.70045479615289497</v>
      </c>
      <c r="BQ115" s="2">
        <v>0.59894732615361901</v>
      </c>
      <c r="BR115" s="2">
        <v>0.59814292812418501</v>
      </c>
      <c r="BS115" s="2">
        <v>0.626973368330484</v>
      </c>
      <c r="BT115" s="2">
        <v>0.57756479402623895</v>
      </c>
      <c r="BU115" s="2">
        <v>0.59255734423949602</v>
      </c>
      <c r="BV115" s="2">
        <v>0.80482900400328505</v>
      </c>
      <c r="BW115" s="2">
        <v>0.81712856826079805</v>
      </c>
      <c r="BX115" s="2">
        <v>0.73986807575566205</v>
      </c>
      <c r="BY115" s="2">
        <v>0.74977754386761497</v>
      </c>
      <c r="BZ115" s="2">
        <v>0.80559287688530101</v>
      </c>
      <c r="CA115" s="2">
        <v>0.78186825264292303</v>
      </c>
      <c r="CB115" s="2">
        <v>0.78402320530703096</v>
      </c>
      <c r="CC115" s="2">
        <v>0.82528617575893604</v>
      </c>
      <c r="CD115" s="2">
        <v>0.82516415951094002</v>
      </c>
      <c r="CE115" s="2">
        <v>0.82154675700790802</v>
      </c>
      <c r="CF115" s="2">
        <v>0.67997154434510398</v>
      </c>
      <c r="CG115" s="2">
        <v>0.67732502363976999</v>
      </c>
      <c r="CH115" s="2">
        <v>0.67203850095138196</v>
      </c>
      <c r="CI115" s="2">
        <v>0.67536943561906604</v>
      </c>
      <c r="CJ115" s="2">
        <v>0.55524651451547902</v>
      </c>
      <c r="CK115" s="2">
        <v>0.55704201269090503</v>
      </c>
      <c r="CL115" s="2">
        <v>0.82182939805163402</v>
      </c>
      <c r="CM115" s="2">
        <v>0.81711101922972995</v>
      </c>
      <c r="CN115" s="2">
        <v>0.83987708092712898</v>
      </c>
      <c r="CO115" s="2">
        <v>0.842109831680941</v>
      </c>
      <c r="CP115" s="2">
        <v>0.80993239901950698</v>
      </c>
      <c r="CQ115" s="2">
        <v>0.80606962876309296</v>
      </c>
      <c r="CR115" s="2">
        <v>0.83922847928300304</v>
      </c>
      <c r="CS115" s="2">
        <v>0.84218633870697301</v>
      </c>
      <c r="CT115" s="2">
        <v>0.83468763952958303</v>
      </c>
      <c r="CU115" s="2">
        <v>0.83589697908557403</v>
      </c>
      <c r="CV115" s="2">
        <v>0.77716372215121299</v>
      </c>
      <c r="CW115" s="2">
        <v>0.78280133896890902</v>
      </c>
      <c r="CX115" s="2">
        <v>0.780872986921887</v>
      </c>
      <c r="CY115" s="2">
        <v>0.78584891605775897</v>
      </c>
      <c r="CZ115" s="2">
        <v>0.78764696225210196</v>
      </c>
      <c r="DA115" s="2">
        <v>0.77493079490375505</v>
      </c>
      <c r="DB115" s="2">
        <v>0.91997211100043197</v>
      </c>
      <c r="DC115" s="2">
        <v>0.89426219473830604</v>
      </c>
      <c r="DD115" s="2">
        <v>0.968223922630432</v>
      </c>
      <c r="DE115" s="2">
        <v>0.98529642088025404</v>
      </c>
      <c r="DF115" s="2">
        <v>0.98878315373883596</v>
      </c>
      <c r="DG115" s="2">
        <v>0.97853025216845602</v>
      </c>
      <c r="DH115" s="2">
        <v>0.97998225181078102</v>
      </c>
      <c r="DI115" s="2">
        <v>1</v>
      </c>
      <c r="DJ115" s="2">
        <v>0.97527334407329203</v>
      </c>
      <c r="DK115" s="2">
        <v>0.97996428910579303</v>
      </c>
      <c r="DL115" s="2">
        <v>0.99004458253514205</v>
      </c>
      <c r="DM115" s="2">
        <v>0.98684963725430297</v>
      </c>
      <c r="DN115" s="2">
        <v>0.98589398887814905</v>
      </c>
      <c r="DO115" s="2">
        <v>0.97940335038376003</v>
      </c>
      <c r="DP115" s="2">
        <v>0.97563118365649304</v>
      </c>
      <c r="DQ115" s="2">
        <v>0.95468239659894905</v>
      </c>
      <c r="DR115" s="2">
        <v>0.94870568756670604</v>
      </c>
      <c r="DS115" s="2">
        <v>0.950372379268976</v>
      </c>
      <c r="DT115" s="2">
        <v>0.94784097697919101</v>
      </c>
      <c r="DU115" s="2">
        <v>0.92312427661170304</v>
      </c>
      <c r="DV115" s="2">
        <v>0.91951871491528703</v>
      </c>
      <c r="DW115" s="2">
        <v>0.88321816614549398</v>
      </c>
      <c r="DX115" s="2">
        <v>0.87973428418038502</v>
      </c>
      <c r="DY115" s="2">
        <v>0.81633995649869895</v>
      </c>
      <c r="DZ115" s="2">
        <v>0.816873764221554</v>
      </c>
      <c r="EA115" s="2">
        <v>0.671128641484944</v>
      </c>
      <c r="EB115" s="2">
        <v>0.70713855785900603</v>
      </c>
      <c r="EC115" s="2">
        <v>0.890571564584686</v>
      </c>
      <c r="ED115" s="2">
        <v>0.89497237971549104</v>
      </c>
      <c r="EE115" s="2">
        <v>0.87062447619251504</v>
      </c>
      <c r="EF115" s="2">
        <v>0.86808992275337704</v>
      </c>
      <c r="EG115" s="2">
        <v>0.82933781579789601</v>
      </c>
      <c r="EH115" s="2">
        <v>0.836392409506586</v>
      </c>
      <c r="EI115" s="2">
        <v>0.75558791832801098</v>
      </c>
      <c r="EJ115" s="2">
        <v>0.76329601019173998</v>
      </c>
      <c r="EK115" s="2">
        <v>0.85171016068166205</v>
      </c>
      <c r="EL115" s="2">
        <v>0.85495826467973801</v>
      </c>
      <c r="EM115" s="2">
        <v>0.79713991298753495</v>
      </c>
      <c r="EN115" s="2">
        <v>0.80313835244966603</v>
      </c>
      <c r="EO115" s="2">
        <v>0.68743246125129398</v>
      </c>
      <c r="EP115" s="2">
        <v>0.71706327593435304</v>
      </c>
      <c r="EQ115" s="2">
        <v>0.78024781054185899</v>
      </c>
      <c r="ER115" s="2">
        <v>0.78573901155201697</v>
      </c>
      <c r="ES115" s="2">
        <v>0.86006157121204796</v>
      </c>
      <c r="ET115" s="2">
        <v>0.85807226656135305</v>
      </c>
      <c r="EU115" s="2">
        <v>0.74849558169117603</v>
      </c>
      <c r="EV115" s="2">
        <v>0.75409532543594204</v>
      </c>
      <c r="EW115" s="2">
        <v>0.89156395906437402</v>
      </c>
      <c r="EX115" s="2">
        <v>0.89246721044748101</v>
      </c>
      <c r="EY115" s="2">
        <v>0.92955152244558503</v>
      </c>
      <c r="EZ115" s="2">
        <v>0.92993223433398098</v>
      </c>
      <c r="FA115" s="2">
        <v>0.92095340043531504</v>
      </c>
      <c r="FB115" s="2">
        <v>0.92474829630298305</v>
      </c>
      <c r="FC115" s="2">
        <v>0.88159150047420798</v>
      </c>
      <c r="FD115" s="2">
        <v>0.89388134649835904</v>
      </c>
      <c r="FE115" s="2">
        <v>0.85618408612505503</v>
      </c>
      <c r="FF115" s="2">
        <v>0.85749116998148001</v>
      </c>
      <c r="FG115" s="2">
        <v>0.85232260079457101</v>
      </c>
      <c r="FH115" s="2">
        <v>0.85257962708655799</v>
      </c>
      <c r="FI115" s="2">
        <v>0.85216237791165195</v>
      </c>
      <c r="FJ115" s="2">
        <v>0.85345774137632802</v>
      </c>
      <c r="FK115" s="2">
        <v>0.83547869820241805</v>
      </c>
      <c r="FL115" s="2">
        <v>0.84058107982562402</v>
      </c>
      <c r="FM115" s="2">
        <v>0.81191768593246005</v>
      </c>
      <c r="FN115" s="2">
        <v>0.82829519081190195</v>
      </c>
      <c r="FO115" s="2">
        <v>0.77538498666917699</v>
      </c>
      <c r="FP115" s="2">
        <v>0.77757412975805296</v>
      </c>
      <c r="FQ115" s="2">
        <v>0.78512441347486095</v>
      </c>
      <c r="FR115" s="2">
        <v>0.79492608019338196</v>
      </c>
      <c r="FS115" s="2">
        <v>0.79944320866048602</v>
      </c>
      <c r="FT115" s="2">
        <v>0.80403392800669904</v>
      </c>
      <c r="FU115" s="2">
        <v>0.83902744978060795</v>
      </c>
      <c r="FV115" s="2">
        <v>0.84344988213954497</v>
      </c>
      <c r="FW115" s="2">
        <v>0.76913994369072403</v>
      </c>
      <c r="FX115" s="2">
        <v>0.76012281845306195</v>
      </c>
      <c r="FY115" s="2">
        <v>0.80246826230745905</v>
      </c>
      <c r="FZ115" s="2">
        <v>0.81046793203578704</v>
      </c>
      <c r="GA115" s="2">
        <v>0.82470840438853898</v>
      </c>
      <c r="GB115" s="2">
        <v>0.81889701217917499</v>
      </c>
      <c r="GC115" s="2">
        <v>0.79783106689266203</v>
      </c>
      <c r="GD115" s="2">
        <v>0.79782408375656699</v>
      </c>
      <c r="GE115" s="2">
        <v>0.40007415302390498</v>
      </c>
      <c r="GF115" s="2">
        <v>0.36673429166883698</v>
      </c>
      <c r="GG115" s="2">
        <v>0.45459843163579899</v>
      </c>
      <c r="GH115" s="2">
        <v>0.434566379766605</v>
      </c>
      <c r="GI115" s="2">
        <v>0.83171945596560803</v>
      </c>
      <c r="GJ115" s="2">
        <v>0.83292716334465899</v>
      </c>
      <c r="GK115" s="2">
        <v>0.92681523618563499</v>
      </c>
      <c r="GL115" s="2">
        <v>0.92727501613350705</v>
      </c>
      <c r="GM115" s="2">
        <v>0.88198585737514501</v>
      </c>
      <c r="GN115" s="2">
        <v>0.87739157923900801</v>
      </c>
      <c r="GO115" s="2">
        <v>0.80021199398751297</v>
      </c>
      <c r="GP115" s="2">
        <v>0.80986986730930399</v>
      </c>
      <c r="GQ115" s="2">
        <v>0.77524496742040105</v>
      </c>
      <c r="GR115" s="2">
        <v>0.77327253040636401</v>
      </c>
      <c r="GS115" s="2">
        <v>0.78952381272966499</v>
      </c>
      <c r="GT115" s="2">
        <v>0.79824958732288998</v>
      </c>
      <c r="GU115" s="2">
        <v>0.80811551509370305</v>
      </c>
      <c r="GV115" s="2">
        <v>0.803764644805124</v>
      </c>
      <c r="GW115" s="2">
        <v>0.64703062893782803</v>
      </c>
      <c r="GX115" s="2">
        <v>0.63821559648552695</v>
      </c>
      <c r="GY115" s="2">
        <v>0.901255418598088</v>
      </c>
      <c r="GZ115" s="2">
        <v>0.89947323191662798</v>
      </c>
      <c r="HA115" s="2">
        <v>0.78348701918784802</v>
      </c>
      <c r="HB115" s="2">
        <v>0.78092245305145802</v>
      </c>
      <c r="HC115" s="2">
        <v>0.775704281285444</v>
      </c>
      <c r="HD115" s="2">
        <v>0.77102898352836202</v>
      </c>
      <c r="HE115" s="2">
        <v>0.78535547705264397</v>
      </c>
      <c r="HF115" s="2">
        <v>0.781700723086724</v>
      </c>
      <c r="HG115" s="2">
        <v>0.78913213283695804</v>
      </c>
      <c r="HH115" s="2">
        <v>0.78336164698257005</v>
      </c>
      <c r="HI115" s="2">
        <v>0.64887615243527696</v>
      </c>
      <c r="HJ115" s="2">
        <v>0.65521838939197696</v>
      </c>
      <c r="HK115" s="2">
        <v>0.87994054361011598</v>
      </c>
      <c r="HL115" s="2">
        <v>0.88442715733921795</v>
      </c>
      <c r="HM115" s="2">
        <v>0.85984931797094799</v>
      </c>
      <c r="HN115" s="2">
        <v>0.86529617978339801</v>
      </c>
      <c r="HO115" s="2">
        <v>0.86928444871827804</v>
      </c>
      <c r="HP115" s="2">
        <v>0.87098160364921295</v>
      </c>
      <c r="HQ115" s="2">
        <v>0.85982042402419101</v>
      </c>
      <c r="HR115" s="2">
        <v>0.86249160780887801</v>
      </c>
      <c r="HS115" s="2">
        <v>0.85762788745906204</v>
      </c>
      <c r="HT115" s="2">
        <v>0.85570783204685996</v>
      </c>
      <c r="HU115" s="2">
        <v>0.84954414488667995</v>
      </c>
      <c r="HV115" s="2">
        <v>0.84747542310472801</v>
      </c>
      <c r="HW115" s="2">
        <v>0.79062291470012303</v>
      </c>
      <c r="HX115" s="2">
        <v>0.78799741271134305</v>
      </c>
      <c r="HY115" s="2">
        <v>0.80334798993520096</v>
      </c>
      <c r="HZ115" s="2">
        <v>0.80561822942803096</v>
      </c>
      <c r="IA115" s="2">
        <v>0.80957710430742402</v>
      </c>
      <c r="IB115" s="2">
        <v>0.79804789134560195</v>
      </c>
      <c r="IC115" s="2">
        <v>0.84734882278886803</v>
      </c>
      <c r="ID115" s="2">
        <v>0.84393364393881898</v>
      </c>
      <c r="IE115" s="2">
        <v>0.63433643816338903</v>
      </c>
      <c r="IF115" s="2">
        <v>0.62025189489257504</v>
      </c>
    </row>
    <row r="116" spans="1:240" x14ac:dyDescent="0.25">
      <c r="A116" s="3" t="s">
        <v>140</v>
      </c>
      <c r="B116" s="2">
        <v>0.85019994725913095</v>
      </c>
      <c r="C116" s="2">
        <v>0.85115078800195498</v>
      </c>
      <c r="D116" s="2">
        <v>0.85994555920349802</v>
      </c>
      <c r="E116" s="2">
        <v>0.84814615758576894</v>
      </c>
      <c r="F116" s="2">
        <v>0.84575676538611499</v>
      </c>
      <c r="G116" s="2">
        <v>0.85824632267305501</v>
      </c>
      <c r="H116" s="2">
        <v>0.84355055525011402</v>
      </c>
      <c r="I116" s="2">
        <v>0.83706842821625904</v>
      </c>
      <c r="J116" s="2">
        <v>0.85491677500826102</v>
      </c>
      <c r="K116" s="2">
        <v>0.82493514937985402</v>
      </c>
      <c r="L116" s="2">
        <v>0.79270701943877298</v>
      </c>
      <c r="M116" s="2">
        <v>0.82457363373616899</v>
      </c>
      <c r="N116" s="2">
        <v>0.82139586693715205</v>
      </c>
      <c r="O116" s="2">
        <v>0.80044871402165296</v>
      </c>
      <c r="P116" s="2">
        <v>0.76833299749067396</v>
      </c>
      <c r="Q116" s="2">
        <v>0.60803239020759403</v>
      </c>
      <c r="R116" s="2">
        <v>0.67571995442236199</v>
      </c>
      <c r="S116" s="2">
        <v>0.79495723088802195</v>
      </c>
      <c r="T116" s="2">
        <v>0.79570307443782096</v>
      </c>
      <c r="U116" s="2">
        <v>0.78535244956365602</v>
      </c>
      <c r="V116" s="2">
        <v>0.76089288540004296</v>
      </c>
      <c r="W116" s="2">
        <v>0.71388957647927098</v>
      </c>
      <c r="X116" s="2">
        <v>0.82735283601176701</v>
      </c>
      <c r="Y116" s="2">
        <v>0.83628596462679095</v>
      </c>
      <c r="Z116" s="2">
        <v>0.81526367092832797</v>
      </c>
      <c r="AA116" s="2">
        <v>0.85668033176088099</v>
      </c>
      <c r="AB116" s="2">
        <v>0.85508348570496795</v>
      </c>
      <c r="AC116" s="2">
        <v>0.858096870193372</v>
      </c>
      <c r="AD116" s="2">
        <v>0.87140493073681802</v>
      </c>
      <c r="AE116" s="2">
        <v>0.87702108714721505</v>
      </c>
      <c r="AF116" s="2">
        <v>0.877277713116419</v>
      </c>
      <c r="AG116" s="2">
        <v>0.88699483582308503</v>
      </c>
      <c r="AH116" s="2">
        <v>0.88437385323501505</v>
      </c>
      <c r="AI116" s="2">
        <v>0.88393266395168202</v>
      </c>
      <c r="AJ116" s="2">
        <v>0.87489259086117099</v>
      </c>
      <c r="AK116" s="2">
        <v>0.86335016718310997</v>
      </c>
      <c r="AL116" s="2">
        <v>0.87152795304569597</v>
      </c>
      <c r="AM116" s="2">
        <v>0.87161963336836601</v>
      </c>
      <c r="AN116" s="2">
        <v>0.879123716959061</v>
      </c>
      <c r="AO116" s="2">
        <v>0.87339303057530604</v>
      </c>
      <c r="AP116" s="2">
        <v>0.85023511688275899</v>
      </c>
      <c r="AQ116" s="2">
        <v>0.84881246284430001</v>
      </c>
      <c r="AR116" s="2">
        <v>0.86074321173954604</v>
      </c>
      <c r="AS116" s="2">
        <v>0.73250178825666401</v>
      </c>
      <c r="AT116" s="2">
        <v>0.73431877695441805</v>
      </c>
      <c r="AU116" s="2">
        <v>0.68382959936940002</v>
      </c>
      <c r="AV116" s="2">
        <v>0.75054784136229502</v>
      </c>
      <c r="AW116" s="2">
        <v>0.76689001419681502</v>
      </c>
      <c r="AX116" s="2">
        <v>0.76923289701354303</v>
      </c>
      <c r="AY116" s="2">
        <v>0.78091850435130195</v>
      </c>
      <c r="AZ116" s="2">
        <v>0.81715044908109502</v>
      </c>
      <c r="BA116" s="2">
        <v>0.80747653474204595</v>
      </c>
      <c r="BB116" s="2">
        <v>0.87050893886899805</v>
      </c>
      <c r="BC116" s="2">
        <v>0.87663405006330197</v>
      </c>
      <c r="BD116" s="2">
        <v>0.86510898982441198</v>
      </c>
      <c r="BE116" s="2">
        <v>0.84956766322668997</v>
      </c>
      <c r="BF116" s="2">
        <v>0.85259337422756198</v>
      </c>
      <c r="BG116" s="2">
        <v>0.85966775244585503</v>
      </c>
      <c r="BH116" s="2">
        <v>0.76201035352368696</v>
      </c>
      <c r="BI116" s="2">
        <v>0.76414787811257801</v>
      </c>
      <c r="BJ116" s="2">
        <v>0.77739876877472103</v>
      </c>
      <c r="BK116" s="2">
        <v>0.70137151808196696</v>
      </c>
      <c r="BL116" s="2">
        <v>0.71376689297306495</v>
      </c>
      <c r="BM116" s="2">
        <v>0.725772803191709</v>
      </c>
      <c r="BN116" s="2">
        <v>0.68670463467728904</v>
      </c>
      <c r="BO116" s="2">
        <v>0.66204761649891097</v>
      </c>
      <c r="BP116" s="2">
        <v>0.69039645778630299</v>
      </c>
      <c r="BQ116" s="2">
        <v>0.58888382951765395</v>
      </c>
      <c r="BR116" s="2">
        <v>0.58797234609839499</v>
      </c>
      <c r="BS116" s="2">
        <v>0.61870012805566899</v>
      </c>
      <c r="BT116" s="2">
        <v>0.56454515755739498</v>
      </c>
      <c r="BU116" s="2">
        <v>0.58049839515708401</v>
      </c>
      <c r="BV116" s="2">
        <v>0.81047150195669704</v>
      </c>
      <c r="BW116" s="2">
        <v>0.82344728311523596</v>
      </c>
      <c r="BX116" s="2">
        <v>0.734504961561393</v>
      </c>
      <c r="BY116" s="2">
        <v>0.75144099959691402</v>
      </c>
      <c r="BZ116" s="2">
        <v>0.81015152028872095</v>
      </c>
      <c r="CA116" s="2">
        <v>0.78996177125792399</v>
      </c>
      <c r="CB116" s="2">
        <v>0.79070322003916105</v>
      </c>
      <c r="CC116" s="2">
        <v>0.80919095615509296</v>
      </c>
      <c r="CD116" s="2">
        <v>0.805239836833749</v>
      </c>
      <c r="CE116" s="2">
        <v>0.80048812825037097</v>
      </c>
      <c r="CF116" s="2">
        <v>0.638545082367596</v>
      </c>
      <c r="CG116" s="2">
        <v>0.63624123060128002</v>
      </c>
      <c r="CH116" s="2">
        <v>0.61988494136200301</v>
      </c>
      <c r="CI116" s="2">
        <v>0.62435280071300303</v>
      </c>
      <c r="CJ116" s="2">
        <v>0.54525500449856401</v>
      </c>
      <c r="CK116" s="2">
        <v>0.54435238006174902</v>
      </c>
      <c r="CL116" s="2">
        <v>0.81758672154746503</v>
      </c>
      <c r="CM116" s="2">
        <v>0.81760490985126899</v>
      </c>
      <c r="CN116" s="2">
        <v>0.82970670644973699</v>
      </c>
      <c r="CO116" s="2">
        <v>0.83177510398125698</v>
      </c>
      <c r="CP116" s="2">
        <v>0.79458078942267796</v>
      </c>
      <c r="CQ116" s="2">
        <v>0.79042136659987705</v>
      </c>
      <c r="CR116" s="2">
        <v>0.83271170552640295</v>
      </c>
      <c r="CS116" s="2">
        <v>0.83214260761952896</v>
      </c>
      <c r="CT116" s="2">
        <v>0.80532781733194003</v>
      </c>
      <c r="CU116" s="2">
        <v>0.80901920318477305</v>
      </c>
      <c r="CV116" s="2">
        <v>0.75900148506174203</v>
      </c>
      <c r="CW116" s="2">
        <v>0.76244842519340905</v>
      </c>
      <c r="CX116" s="2">
        <v>0.75881816638149102</v>
      </c>
      <c r="CY116" s="2">
        <v>0.76311591237048204</v>
      </c>
      <c r="CZ116" s="2">
        <v>0.77661445240502103</v>
      </c>
      <c r="DA116" s="2">
        <v>0.75934419397580699</v>
      </c>
      <c r="DB116" s="2">
        <v>0.930192461185119</v>
      </c>
      <c r="DC116" s="2">
        <v>0.92009996829765095</v>
      </c>
      <c r="DD116" s="2">
        <v>0.957890598715335</v>
      </c>
      <c r="DE116" s="2">
        <v>0.97458757772034998</v>
      </c>
      <c r="DF116" s="2">
        <v>0.98069808240359502</v>
      </c>
      <c r="DG116" s="2">
        <v>0.96972067091666003</v>
      </c>
      <c r="DH116" s="2">
        <v>0.96881864355863601</v>
      </c>
      <c r="DI116" s="2">
        <v>0.97527334407329203</v>
      </c>
      <c r="DJ116" s="2">
        <v>1</v>
      </c>
      <c r="DK116" s="2">
        <v>0.98331209134314201</v>
      </c>
      <c r="DL116" s="2">
        <v>0.97744762084449999</v>
      </c>
      <c r="DM116" s="2">
        <v>0.98357137597678201</v>
      </c>
      <c r="DN116" s="2">
        <v>0.96885229187042798</v>
      </c>
      <c r="DO116" s="2">
        <v>0.97413670368613803</v>
      </c>
      <c r="DP116" s="2">
        <v>0.97205174330525801</v>
      </c>
      <c r="DQ116" s="2">
        <v>0.95353111295366899</v>
      </c>
      <c r="DR116" s="2">
        <v>0.93980803205646002</v>
      </c>
      <c r="DS116" s="2">
        <v>0.93610806108866296</v>
      </c>
      <c r="DT116" s="2">
        <v>0.94205236168430995</v>
      </c>
      <c r="DU116" s="2">
        <v>0.90418777597642697</v>
      </c>
      <c r="DV116" s="2">
        <v>0.89826752368372798</v>
      </c>
      <c r="DW116" s="2">
        <v>0.85742295559883097</v>
      </c>
      <c r="DX116" s="2">
        <v>0.851695808742991</v>
      </c>
      <c r="DY116" s="2">
        <v>0.78585989948750501</v>
      </c>
      <c r="DZ116" s="2">
        <v>0.78476089154072104</v>
      </c>
      <c r="EA116" s="2">
        <v>0.64772467594692895</v>
      </c>
      <c r="EB116" s="2">
        <v>0.68093444362415601</v>
      </c>
      <c r="EC116" s="2">
        <v>0.88192499637614297</v>
      </c>
      <c r="ED116" s="2">
        <v>0.88214267291715198</v>
      </c>
      <c r="EE116" s="2">
        <v>0.85565977580868702</v>
      </c>
      <c r="EF116" s="2">
        <v>0.85342533857716996</v>
      </c>
      <c r="EG116" s="2">
        <v>0.81440798952898996</v>
      </c>
      <c r="EH116" s="2">
        <v>0.82250714072898101</v>
      </c>
      <c r="EI116" s="2">
        <v>0.72705427931858302</v>
      </c>
      <c r="EJ116" s="2">
        <v>0.73729336474765494</v>
      </c>
      <c r="EK116" s="2">
        <v>0.82803805143491604</v>
      </c>
      <c r="EL116" s="2">
        <v>0.83401558363263495</v>
      </c>
      <c r="EM116" s="2">
        <v>0.76252352854245997</v>
      </c>
      <c r="EN116" s="2">
        <v>0.76998029189856498</v>
      </c>
      <c r="EO116" s="2">
        <v>0.66112434779666696</v>
      </c>
      <c r="EP116" s="2">
        <v>0.69258455087673498</v>
      </c>
      <c r="EQ116" s="2">
        <v>0.74984409172004596</v>
      </c>
      <c r="ER116" s="2">
        <v>0.75918778592965197</v>
      </c>
      <c r="ES116" s="2">
        <v>0.83387096455672405</v>
      </c>
      <c r="ET116" s="2">
        <v>0.83263178871520405</v>
      </c>
      <c r="EU116" s="2">
        <v>0.71613790761753304</v>
      </c>
      <c r="EV116" s="2">
        <v>0.72148084239100596</v>
      </c>
      <c r="EW116" s="2">
        <v>0.87143618349510399</v>
      </c>
      <c r="EX116" s="2">
        <v>0.87412148995835404</v>
      </c>
      <c r="EY116" s="2">
        <v>0.91043829507347696</v>
      </c>
      <c r="EZ116" s="2">
        <v>0.91319147226775299</v>
      </c>
      <c r="FA116" s="2">
        <v>0.91057915778190601</v>
      </c>
      <c r="FB116" s="2">
        <v>0.91512191955572098</v>
      </c>
      <c r="FC116" s="2">
        <v>0.87678118051560805</v>
      </c>
      <c r="FD116" s="2">
        <v>0.88139674013315505</v>
      </c>
      <c r="FE116" s="2">
        <v>0.84330274318958598</v>
      </c>
      <c r="FF116" s="2">
        <v>0.84509992233448605</v>
      </c>
      <c r="FG116" s="2">
        <v>0.85319733662616604</v>
      </c>
      <c r="FH116" s="2">
        <v>0.85323259123783501</v>
      </c>
      <c r="FI116" s="2">
        <v>0.83896683477865797</v>
      </c>
      <c r="FJ116" s="2">
        <v>0.84031723537620895</v>
      </c>
      <c r="FK116" s="2">
        <v>0.82114707089266603</v>
      </c>
      <c r="FL116" s="2">
        <v>0.82630075146390303</v>
      </c>
      <c r="FM116" s="2">
        <v>0.80016335058231802</v>
      </c>
      <c r="FN116" s="2">
        <v>0.81547710256961203</v>
      </c>
      <c r="FO116" s="2">
        <v>0.76498772916254898</v>
      </c>
      <c r="FP116" s="2">
        <v>0.76665864910258297</v>
      </c>
      <c r="FQ116" s="2">
        <v>0.77294356336779702</v>
      </c>
      <c r="FR116" s="2">
        <v>0.78503429236500499</v>
      </c>
      <c r="FS116" s="2">
        <v>0.79148549906536703</v>
      </c>
      <c r="FT116" s="2">
        <v>0.79513206172756001</v>
      </c>
      <c r="FU116" s="2">
        <v>0.82816949522175598</v>
      </c>
      <c r="FV116" s="2">
        <v>0.831873696751944</v>
      </c>
      <c r="FW116" s="2">
        <v>0.74983876526119297</v>
      </c>
      <c r="FX116" s="2">
        <v>0.74033751026803996</v>
      </c>
      <c r="FY116" s="2">
        <v>0.787380141600733</v>
      </c>
      <c r="FZ116" s="2">
        <v>0.79578336797898597</v>
      </c>
      <c r="GA116" s="2">
        <v>0.81984944927309</v>
      </c>
      <c r="GB116" s="2">
        <v>0.81134512852810903</v>
      </c>
      <c r="GC116" s="2">
        <v>0.79450004632979898</v>
      </c>
      <c r="GD116" s="2">
        <v>0.80051770832360003</v>
      </c>
      <c r="GE116" s="2">
        <v>0.39793986909686202</v>
      </c>
      <c r="GF116" s="2">
        <v>0.36102926118905199</v>
      </c>
      <c r="GG116" s="2">
        <v>0.45122657789894799</v>
      </c>
      <c r="GH116" s="2">
        <v>0.431421609988555</v>
      </c>
      <c r="GI116" s="2">
        <v>0.82125478092582205</v>
      </c>
      <c r="GJ116" s="2">
        <v>0.81922395393029102</v>
      </c>
      <c r="GK116" s="2">
        <v>0.91498222836596599</v>
      </c>
      <c r="GL116" s="2">
        <v>0.91481496171412902</v>
      </c>
      <c r="GM116" s="2">
        <v>0.87444471691339598</v>
      </c>
      <c r="GN116" s="2">
        <v>0.86752852801862002</v>
      </c>
      <c r="GO116" s="2">
        <v>0.78951669787484602</v>
      </c>
      <c r="GP116" s="2">
        <v>0.79732610733434195</v>
      </c>
      <c r="GQ116" s="2">
        <v>0.76586667760487304</v>
      </c>
      <c r="GR116" s="2">
        <v>0.76433787673008302</v>
      </c>
      <c r="GS116" s="2">
        <v>0.77964049181227602</v>
      </c>
      <c r="GT116" s="2">
        <v>0.78507343793460604</v>
      </c>
      <c r="GU116" s="2">
        <v>0.79194291761511304</v>
      </c>
      <c r="GV116" s="2">
        <v>0.78866176003973498</v>
      </c>
      <c r="GW116" s="2">
        <v>0.63351694819035098</v>
      </c>
      <c r="GX116" s="2">
        <v>0.62644423965960605</v>
      </c>
      <c r="GY116" s="2">
        <v>0.88058415482257202</v>
      </c>
      <c r="GZ116" s="2">
        <v>0.87856718798386002</v>
      </c>
      <c r="HA116" s="2">
        <v>0.76492180030297097</v>
      </c>
      <c r="HB116" s="2">
        <v>0.76315877394884402</v>
      </c>
      <c r="HC116" s="2">
        <v>0.75878032100460402</v>
      </c>
      <c r="HD116" s="2">
        <v>0.75397868011802505</v>
      </c>
      <c r="HE116" s="2">
        <v>0.76353138285644995</v>
      </c>
      <c r="HF116" s="2">
        <v>0.76028715202749797</v>
      </c>
      <c r="HG116" s="2">
        <v>0.76559625053799296</v>
      </c>
      <c r="HH116" s="2">
        <v>0.75828656280847495</v>
      </c>
      <c r="HI116" s="2">
        <v>0.62419772057769296</v>
      </c>
      <c r="HJ116" s="2">
        <v>0.63121256418754101</v>
      </c>
      <c r="HK116" s="2">
        <v>0.86844330072212295</v>
      </c>
      <c r="HL116" s="2">
        <v>0.877109489991582</v>
      </c>
      <c r="HM116" s="2">
        <v>0.86413412584919902</v>
      </c>
      <c r="HN116" s="2">
        <v>0.86041235125940996</v>
      </c>
      <c r="HO116" s="2">
        <v>0.86637136626027</v>
      </c>
      <c r="HP116" s="2">
        <v>0.86504033247991896</v>
      </c>
      <c r="HQ116" s="2">
        <v>0.847882350927741</v>
      </c>
      <c r="HR116" s="2">
        <v>0.85771158073249898</v>
      </c>
      <c r="HS116" s="2">
        <v>0.84989654699292505</v>
      </c>
      <c r="HT116" s="2">
        <v>0.84554588728486002</v>
      </c>
      <c r="HU116" s="2">
        <v>0.84135662034272096</v>
      </c>
      <c r="HV116" s="2">
        <v>0.83646687686349797</v>
      </c>
      <c r="HW116" s="2">
        <v>0.78610173035495801</v>
      </c>
      <c r="HX116" s="2">
        <v>0.782021916840969</v>
      </c>
      <c r="HY116" s="2">
        <v>0.79848409691358702</v>
      </c>
      <c r="HZ116" s="2">
        <v>0.80029658496084399</v>
      </c>
      <c r="IA116" s="2">
        <v>0.80282212575672196</v>
      </c>
      <c r="IB116" s="2">
        <v>0.79497833952786501</v>
      </c>
      <c r="IC116" s="2">
        <v>0.84361325199582105</v>
      </c>
      <c r="ID116" s="2">
        <v>0.84054811280208497</v>
      </c>
      <c r="IE116" s="2">
        <v>0.62634903907133699</v>
      </c>
      <c r="IF116" s="2">
        <v>0.61072972688625504</v>
      </c>
    </row>
    <row r="117" spans="1:240" x14ac:dyDescent="0.25">
      <c r="A117" s="3" t="s">
        <v>30</v>
      </c>
      <c r="B117" s="2">
        <v>0.84818795729602603</v>
      </c>
      <c r="C117" s="2">
        <v>0.84894895482198496</v>
      </c>
      <c r="D117" s="2">
        <v>0.857677469555996</v>
      </c>
      <c r="E117" s="2">
        <v>0.84586940432796398</v>
      </c>
      <c r="F117" s="2">
        <v>0.84364506079496704</v>
      </c>
      <c r="G117" s="2">
        <v>0.85588855471408298</v>
      </c>
      <c r="H117" s="2">
        <v>0.84131168779874499</v>
      </c>
      <c r="I117" s="2">
        <v>0.83492246180146601</v>
      </c>
      <c r="J117" s="2">
        <v>0.85298095195363899</v>
      </c>
      <c r="K117" s="2">
        <v>0.82248442404015798</v>
      </c>
      <c r="L117" s="2">
        <v>0.78935698208957195</v>
      </c>
      <c r="M117" s="2">
        <v>0.82200627692982597</v>
      </c>
      <c r="N117" s="2">
        <v>0.82113693014289102</v>
      </c>
      <c r="O117" s="2">
        <v>0.799567201754668</v>
      </c>
      <c r="P117" s="2">
        <v>0.76747305697192003</v>
      </c>
      <c r="Q117" s="2">
        <v>0.60509977819008598</v>
      </c>
      <c r="R117" s="2">
        <v>0.67357337987048604</v>
      </c>
      <c r="S117" s="2">
        <v>0.79299296234267802</v>
      </c>
      <c r="T117" s="2">
        <v>0.79362118658080605</v>
      </c>
      <c r="U117" s="2">
        <v>0.78393500901661595</v>
      </c>
      <c r="V117" s="2">
        <v>0.75934743805553495</v>
      </c>
      <c r="W117" s="2">
        <v>0.71138305929096701</v>
      </c>
      <c r="X117" s="2">
        <v>0.822155294895767</v>
      </c>
      <c r="Y117" s="2">
        <v>0.83090502042202297</v>
      </c>
      <c r="Z117" s="2">
        <v>0.80959309075488195</v>
      </c>
      <c r="AA117" s="2">
        <v>0.85114298426716595</v>
      </c>
      <c r="AB117" s="2">
        <v>0.85002066521585495</v>
      </c>
      <c r="AC117" s="2">
        <v>0.85274679797598596</v>
      </c>
      <c r="AD117" s="2">
        <v>0.86670098586601696</v>
      </c>
      <c r="AE117" s="2">
        <v>0.87234069651483603</v>
      </c>
      <c r="AF117" s="2">
        <v>0.872295446313892</v>
      </c>
      <c r="AG117" s="2">
        <v>0.88208418379569398</v>
      </c>
      <c r="AH117" s="2">
        <v>0.87935448936933502</v>
      </c>
      <c r="AI117" s="2">
        <v>0.87879363654488596</v>
      </c>
      <c r="AJ117" s="2">
        <v>0.86954941006586495</v>
      </c>
      <c r="AK117" s="2">
        <v>0.85889163314379302</v>
      </c>
      <c r="AL117" s="2">
        <v>0.86587674264830405</v>
      </c>
      <c r="AM117" s="2">
        <v>0.86727448534329998</v>
      </c>
      <c r="AN117" s="2">
        <v>0.874206192700827</v>
      </c>
      <c r="AO117" s="2">
        <v>0.86906127587044602</v>
      </c>
      <c r="AP117" s="2">
        <v>0.84821463536428299</v>
      </c>
      <c r="AQ117" s="2">
        <v>0.84646738623201601</v>
      </c>
      <c r="AR117" s="2">
        <v>0.85848721412643003</v>
      </c>
      <c r="AS117" s="2">
        <v>0.73284756892430702</v>
      </c>
      <c r="AT117" s="2">
        <v>0.73398327482343995</v>
      </c>
      <c r="AU117" s="2">
        <v>0.68456279796580899</v>
      </c>
      <c r="AV117" s="2">
        <v>0.74348294509757695</v>
      </c>
      <c r="AW117" s="2">
        <v>0.76079077033118003</v>
      </c>
      <c r="AX117" s="2">
        <v>0.76181321871104402</v>
      </c>
      <c r="AY117" s="2">
        <v>0.77497842505287995</v>
      </c>
      <c r="AZ117" s="2">
        <v>0.81038226405081604</v>
      </c>
      <c r="BA117" s="2">
        <v>0.80071381893175297</v>
      </c>
      <c r="BB117" s="2">
        <v>0.86604299380219596</v>
      </c>
      <c r="BC117" s="2">
        <v>0.87210562167636496</v>
      </c>
      <c r="BD117" s="2">
        <v>0.86106709749880495</v>
      </c>
      <c r="BE117" s="2">
        <v>0.84810279916313003</v>
      </c>
      <c r="BF117" s="2">
        <v>0.85058901988891999</v>
      </c>
      <c r="BG117" s="2">
        <v>0.85714152679869604</v>
      </c>
      <c r="BH117" s="2">
        <v>0.763299561485693</v>
      </c>
      <c r="BI117" s="2">
        <v>0.76500630252208301</v>
      </c>
      <c r="BJ117" s="2">
        <v>0.77783485889226101</v>
      </c>
      <c r="BK117" s="2">
        <v>0.70481839090967602</v>
      </c>
      <c r="BL117" s="2">
        <v>0.71587204632354096</v>
      </c>
      <c r="BM117" s="2">
        <v>0.72702259759462795</v>
      </c>
      <c r="BN117" s="2">
        <v>0.68898808210418705</v>
      </c>
      <c r="BO117" s="2">
        <v>0.66415939777997701</v>
      </c>
      <c r="BP117" s="2">
        <v>0.69259254463333397</v>
      </c>
      <c r="BQ117" s="2">
        <v>0.59160620081150295</v>
      </c>
      <c r="BR117" s="2">
        <v>0.58980855342095895</v>
      </c>
      <c r="BS117" s="2">
        <v>0.62055498408938803</v>
      </c>
      <c r="BT117" s="2">
        <v>0.567396088973524</v>
      </c>
      <c r="BU117" s="2">
        <v>0.58258796511813005</v>
      </c>
      <c r="BV117" s="2">
        <v>0.81240273944275398</v>
      </c>
      <c r="BW117" s="2">
        <v>0.825116544016128</v>
      </c>
      <c r="BX117" s="2">
        <v>0.74303762185656796</v>
      </c>
      <c r="BY117" s="2">
        <v>0.75828144825390098</v>
      </c>
      <c r="BZ117" s="2">
        <v>0.81195722975187001</v>
      </c>
      <c r="CA117" s="2">
        <v>0.79154613871905799</v>
      </c>
      <c r="CB117" s="2">
        <v>0.79207295164171598</v>
      </c>
      <c r="CC117" s="2">
        <v>0.81406455169043801</v>
      </c>
      <c r="CD117" s="2">
        <v>0.810222008086256</v>
      </c>
      <c r="CE117" s="2">
        <v>0.80571092794047305</v>
      </c>
      <c r="CF117" s="2">
        <v>0.64407067877826996</v>
      </c>
      <c r="CG117" s="2">
        <v>0.64154619365137899</v>
      </c>
      <c r="CH117" s="2">
        <v>0.62220066159184795</v>
      </c>
      <c r="CI117" s="2">
        <v>0.62648314676577399</v>
      </c>
      <c r="CJ117" s="2">
        <v>0.55005512248788102</v>
      </c>
      <c r="CK117" s="2">
        <v>0.54950254896593598</v>
      </c>
      <c r="CL117" s="2">
        <v>0.81933155212214104</v>
      </c>
      <c r="CM117" s="2">
        <v>0.81790204447632198</v>
      </c>
      <c r="CN117" s="2">
        <v>0.83537945177542605</v>
      </c>
      <c r="CO117" s="2">
        <v>0.83716784415374701</v>
      </c>
      <c r="CP117" s="2">
        <v>0.805740718067813</v>
      </c>
      <c r="CQ117" s="2">
        <v>0.80212789875364399</v>
      </c>
      <c r="CR117" s="2">
        <v>0.84019953592114505</v>
      </c>
      <c r="CS117" s="2">
        <v>0.83877874342796599</v>
      </c>
      <c r="CT117" s="2">
        <v>0.81958817171014997</v>
      </c>
      <c r="CU117" s="2">
        <v>0.82408771720589502</v>
      </c>
      <c r="CV117" s="2">
        <v>0.76966292473287701</v>
      </c>
      <c r="CW117" s="2">
        <v>0.77308104130789002</v>
      </c>
      <c r="CX117" s="2">
        <v>0.770634198736313</v>
      </c>
      <c r="CY117" s="2">
        <v>0.77532194375878205</v>
      </c>
      <c r="CZ117" s="2">
        <v>0.78525722062673897</v>
      </c>
      <c r="DA117" s="2">
        <v>0.770632501116845</v>
      </c>
      <c r="DB117" s="2">
        <v>0.93329544525450403</v>
      </c>
      <c r="DC117" s="2">
        <v>0.92140804547527799</v>
      </c>
      <c r="DD117" s="2">
        <v>0.96190482299090696</v>
      </c>
      <c r="DE117" s="2">
        <v>0.97949047871983597</v>
      </c>
      <c r="DF117" s="2">
        <v>0.98411126131275495</v>
      </c>
      <c r="DG117" s="2">
        <v>0.97600688199309404</v>
      </c>
      <c r="DH117" s="2">
        <v>0.96496797108960197</v>
      </c>
      <c r="DI117" s="2">
        <v>0.97996428910579303</v>
      </c>
      <c r="DJ117" s="2">
        <v>0.98331209134314201</v>
      </c>
      <c r="DK117" s="2">
        <v>1</v>
      </c>
      <c r="DL117" s="2">
        <v>0.97799967123242704</v>
      </c>
      <c r="DM117" s="2">
        <v>0.98436346368600203</v>
      </c>
      <c r="DN117" s="2">
        <v>0.96707886345170402</v>
      </c>
      <c r="DO117" s="2">
        <v>0.97052550069600596</v>
      </c>
      <c r="DP117" s="2">
        <v>0.96668215113940104</v>
      </c>
      <c r="DQ117" s="2">
        <v>0.94787673835894903</v>
      </c>
      <c r="DR117" s="2">
        <v>0.93593156720863802</v>
      </c>
      <c r="DS117" s="2">
        <v>0.94076802652382696</v>
      </c>
      <c r="DT117" s="2">
        <v>0.94570218785266502</v>
      </c>
      <c r="DU117" s="2">
        <v>0.912171870204594</v>
      </c>
      <c r="DV117" s="2">
        <v>0.90651852990877302</v>
      </c>
      <c r="DW117" s="2">
        <v>0.86947910854505805</v>
      </c>
      <c r="DX117" s="2">
        <v>0.86463888667274302</v>
      </c>
      <c r="DY117" s="2">
        <v>0.80003706039414402</v>
      </c>
      <c r="DZ117" s="2">
        <v>0.79944736026627194</v>
      </c>
      <c r="EA117" s="2">
        <v>0.66112508708868001</v>
      </c>
      <c r="EB117" s="2">
        <v>0.695778851352578</v>
      </c>
      <c r="EC117" s="2">
        <v>0.88570850362900599</v>
      </c>
      <c r="ED117" s="2">
        <v>0.88676123468579005</v>
      </c>
      <c r="EE117" s="2">
        <v>0.86145320363376299</v>
      </c>
      <c r="EF117" s="2">
        <v>0.85964677860633498</v>
      </c>
      <c r="EG117" s="2">
        <v>0.82313743931331795</v>
      </c>
      <c r="EH117" s="2">
        <v>0.83060605880516603</v>
      </c>
      <c r="EI117" s="2">
        <v>0.73903669436782704</v>
      </c>
      <c r="EJ117" s="2">
        <v>0.74876804653334095</v>
      </c>
      <c r="EK117" s="2">
        <v>0.83919056570898298</v>
      </c>
      <c r="EL117" s="2">
        <v>0.84417120448807603</v>
      </c>
      <c r="EM117" s="2">
        <v>0.77748428325990004</v>
      </c>
      <c r="EN117" s="2">
        <v>0.78441650539523999</v>
      </c>
      <c r="EO117" s="2">
        <v>0.67486166256875402</v>
      </c>
      <c r="EP117" s="2">
        <v>0.70650921081039197</v>
      </c>
      <c r="EQ117" s="2">
        <v>0.76343191582842096</v>
      </c>
      <c r="ER117" s="2">
        <v>0.77192258731232699</v>
      </c>
      <c r="ES117" s="2">
        <v>0.84746635481352195</v>
      </c>
      <c r="ET117" s="2">
        <v>0.84673411769132001</v>
      </c>
      <c r="EU117" s="2">
        <v>0.73213082957938902</v>
      </c>
      <c r="EV117" s="2">
        <v>0.737461966424241</v>
      </c>
      <c r="EW117" s="2">
        <v>0.87740730695311397</v>
      </c>
      <c r="EX117" s="2">
        <v>0.87999229540524904</v>
      </c>
      <c r="EY117" s="2">
        <v>0.91300222638658701</v>
      </c>
      <c r="EZ117" s="2">
        <v>0.91534651987518401</v>
      </c>
      <c r="FA117" s="2">
        <v>0.91031497016618501</v>
      </c>
      <c r="FB117" s="2">
        <v>0.91416969296127004</v>
      </c>
      <c r="FC117" s="2">
        <v>0.87699840125649098</v>
      </c>
      <c r="FD117" s="2">
        <v>0.88337907851123698</v>
      </c>
      <c r="FE117" s="2">
        <v>0.84591885358891095</v>
      </c>
      <c r="FF117" s="2">
        <v>0.84824230998696704</v>
      </c>
      <c r="FG117" s="2">
        <v>0.85358005728637298</v>
      </c>
      <c r="FH117" s="2">
        <v>0.85382105859355195</v>
      </c>
      <c r="FI117" s="2">
        <v>0.84452755040071403</v>
      </c>
      <c r="FJ117" s="2">
        <v>0.84566959810647002</v>
      </c>
      <c r="FK117" s="2">
        <v>0.82774101507894604</v>
      </c>
      <c r="FL117" s="2">
        <v>0.83253166870247797</v>
      </c>
      <c r="FM117" s="2">
        <v>0.80645979393608602</v>
      </c>
      <c r="FN117" s="2">
        <v>0.82141561862538504</v>
      </c>
      <c r="FO117" s="2">
        <v>0.77141888259779101</v>
      </c>
      <c r="FP117" s="2">
        <v>0.77310387848202</v>
      </c>
      <c r="FQ117" s="2">
        <v>0.77913112971451703</v>
      </c>
      <c r="FR117" s="2">
        <v>0.79151410621068696</v>
      </c>
      <c r="FS117" s="2">
        <v>0.79762331004116904</v>
      </c>
      <c r="FT117" s="2">
        <v>0.80188471906232694</v>
      </c>
      <c r="FU117" s="2">
        <v>0.83379719338748304</v>
      </c>
      <c r="FV117" s="2">
        <v>0.83627415130236804</v>
      </c>
      <c r="FW117" s="2">
        <v>0.75997177187792697</v>
      </c>
      <c r="FX117" s="2">
        <v>0.75029450166113898</v>
      </c>
      <c r="FY117" s="2">
        <v>0.79268255637451501</v>
      </c>
      <c r="FZ117" s="2">
        <v>0.80124466102505298</v>
      </c>
      <c r="GA117" s="2">
        <v>0.82351594090179703</v>
      </c>
      <c r="GB117" s="2">
        <v>0.81544974734652897</v>
      </c>
      <c r="GC117" s="2">
        <v>0.797181479941937</v>
      </c>
      <c r="GD117" s="2">
        <v>0.80245788683683805</v>
      </c>
      <c r="GE117" s="2">
        <v>0.40484779945246602</v>
      </c>
      <c r="GF117" s="2">
        <v>0.36718588655861201</v>
      </c>
      <c r="GG117" s="2">
        <v>0.45814810358452102</v>
      </c>
      <c r="GH117" s="2">
        <v>0.438300454948791</v>
      </c>
      <c r="GI117" s="2">
        <v>0.82788910572796104</v>
      </c>
      <c r="GJ117" s="2">
        <v>0.826407471402688</v>
      </c>
      <c r="GK117" s="2">
        <v>0.91363908817903094</v>
      </c>
      <c r="GL117" s="2">
        <v>0.91351746885232599</v>
      </c>
      <c r="GM117" s="2">
        <v>0.87795295380495597</v>
      </c>
      <c r="GN117" s="2">
        <v>0.87060247214726405</v>
      </c>
      <c r="GO117" s="2">
        <v>0.79756390984569603</v>
      </c>
      <c r="GP117" s="2">
        <v>0.80601181229593799</v>
      </c>
      <c r="GQ117" s="2">
        <v>0.77509969638415199</v>
      </c>
      <c r="GR117" s="2">
        <v>0.77418358064743498</v>
      </c>
      <c r="GS117" s="2">
        <v>0.79063517272508099</v>
      </c>
      <c r="GT117" s="2">
        <v>0.79715410393153696</v>
      </c>
      <c r="GU117" s="2">
        <v>0.80351287815081796</v>
      </c>
      <c r="GV117" s="2">
        <v>0.79973748598195504</v>
      </c>
      <c r="GW117" s="2">
        <v>0.64176020449066495</v>
      </c>
      <c r="GX117" s="2">
        <v>0.63519676823775495</v>
      </c>
      <c r="GY117" s="2">
        <v>0.88390125304837797</v>
      </c>
      <c r="GZ117" s="2">
        <v>0.88164411753246796</v>
      </c>
      <c r="HA117" s="2">
        <v>0.77534916761355999</v>
      </c>
      <c r="HB117" s="2">
        <v>0.77416486122506201</v>
      </c>
      <c r="HC117" s="2">
        <v>0.76945783913903498</v>
      </c>
      <c r="HD117" s="2">
        <v>0.76548240891186903</v>
      </c>
      <c r="HE117" s="2">
        <v>0.77666998216934302</v>
      </c>
      <c r="HF117" s="2">
        <v>0.77326661707323197</v>
      </c>
      <c r="HG117" s="2">
        <v>0.77846598768895803</v>
      </c>
      <c r="HH117" s="2">
        <v>0.77145165786132197</v>
      </c>
      <c r="HI117" s="2">
        <v>0.63644382010506595</v>
      </c>
      <c r="HJ117" s="2">
        <v>0.64363751057721597</v>
      </c>
      <c r="HK117" s="2">
        <v>0.86883058880228003</v>
      </c>
      <c r="HL117" s="2">
        <v>0.87740050032407602</v>
      </c>
      <c r="HM117" s="2">
        <v>0.86364457150333995</v>
      </c>
      <c r="HN117" s="2">
        <v>0.85987109181932897</v>
      </c>
      <c r="HO117" s="2">
        <v>0.86705839184988898</v>
      </c>
      <c r="HP117" s="2">
        <v>0.86567183758320099</v>
      </c>
      <c r="HQ117" s="2">
        <v>0.84854862903208195</v>
      </c>
      <c r="HR117" s="2">
        <v>0.85828664799557297</v>
      </c>
      <c r="HS117" s="2">
        <v>0.85078017350468604</v>
      </c>
      <c r="HT117" s="2">
        <v>0.84633239756644896</v>
      </c>
      <c r="HU117" s="2">
        <v>0.84195418523495402</v>
      </c>
      <c r="HV117" s="2">
        <v>0.83774411941029903</v>
      </c>
      <c r="HW117" s="2">
        <v>0.79182701926711396</v>
      </c>
      <c r="HX117" s="2">
        <v>0.787401817983156</v>
      </c>
      <c r="HY117" s="2">
        <v>0.80331771143378305</v>
      </c>
      <c r="HZ117" s="2">
        <v>0.80560907919378399</v>
      </c>
      <c r="IA117" s="2">
        <v>0.80830862315203</v>
      </c>
      <c r="IB117" s="2">
        <v>0.79925952333356798</v>
      </c>
      <c r="IC117" s="2">
        <v>0.84627808012640804</v>
      </c>
      <c r="ID117" s="2">
        <v>0.84326745645857204</v>
      </c>
      <c r="IE117" s="2">
        <v>0.63209816648024697</v>
      </c>
      <c r="IF117" s="2">
        <v>0.61649285993504099</v>
      </c>
    </row>
    <row r="118" spans="1:240" x14ac:dyDescent="0.25">
      <c r="A118" s="3" t="s">
        <v>31</v>
      </c>
      <c r="B118" s="2">
        <v>0.85138183520127497</v>
      </c>
      <c r="C118" s="2">
        <v>0.85276897869017898</v>
      </c>
      <c r="D118" s="2">
        <v>0.86515562167994298</v>
      </c>
      <c r="E118" s="2">
        <v>0.84760588592898201</v>
      </c>
      <c r="F118" s="2">
        <v>0.846863195331924</v>
      </c>
      <c r="G118" s="2">
        <v>0.86209795094080899</v>
      </c>
      <c r="H118" s="2">
        <v>0.84227086914649396</v>
      </c>
      <c r="I118" s="2">
        <v>0.83671519125999005</v>
      </c>
      <c r="J118" s="2">
        <v>0.85878904236563902</v>
      </c>
      <c r="K118" s="2">
        <v>0.82039334427628197</v>
      </c>
      <c r="L118" s="2">
        <v>0.78648177243704098</v>
      </c>
      <c r="M118" s="2">
        <v>0.82510321410464904</v>
      </c>
      <c r="N118" s="2">
        <v>0.81527898000035504</v>
      </c>
      <c r="O118" s="2">
        <v>0.78621020922319695</v>
      </c>
      <c r="P118" s="2">
        <v>0.74760478809739295</v>
      </c>
      <c r="Q118" s="2">
        <v>0.57421961571165303</v>
      </c>
      <c r="R118" s="2">
        <v>0.64424820883653999</v>
      </c>
      <c r="S118" s="2">
        <v>0.81130957477689902</v>
      </c>
      <c r="T118" s="2">
        <v>0.81215450634096098</v>
      </c>
      <c r="U118" s="2">
        <v>0.80043945412731299</v>
      </c>
      <c r="V118" s="2">
        <v>0.77156822633045496</v>
      </c>
      <c r="W118" s="2">
        <v>0.72079301198483003</v>
      </c>
      <c r="X118" s="2">
        <v>0.80469559583663197</v>
      </c>
      <c r="Y118" s="2">
        <v>0.81257028477233395</v>
      </c>
      <c r="Z118" s="2">
        <v>0.78936465776534004</v>
      </c>
      <c r="AA118" s="2">
        <v>0.84260530416664503</v>
      </c>
      <c r="AB118" s="2">
        <v>0.84373349512180196</v>
      </c>
      <c r="AC118" s="2">
        <v>0.83930994117227198</v>
      </c>
      <c r="AD118" s="2">
        <v>0.86820472598096099</v>
      </c>
      <c r="AE118" s="2">
        <v>0.87489341991938496</v>
      </c>
      <c r="AF118" s="2">
        <v>0.87339612423780899</v>
      </c>
      <c r="AG118" s="2">
        <v>0.887365347693156</v>
      </c>
      <c r="AH118" s="2">
        <v>0.88242640078104095</v>
      </c>
      <c r="AI118" s="2">
        <v>0.87984541375717396</v>
      </c>
      <c r="AJ118" s="2">
        <v>0.86580028180456903</v>
      </c>
      <c r="AK118" s="2">
        <v>0.84362969641003005</v>
      </c>
      <c r="AL118" s="2">
        <v>0.85972496802520904</v>
      </c>
      <c r="AM118" s="2">
        <v>0.85554302681143102</v>
      </c>
      <c r="AN118" s="2">
        <v>0.87036919515208999</v>
      </c>
      <c r="AO118" s="2">
        <v>0.86544560013458405</v>
      </c>
      <c r="AP118" s="2">
        <v>0.84977631324275704</v>
      </c>
      <c r="AQ118" s="2">
        <v>0.84982664297925303</v>
      </c>
      <c r="AR118" s="2">
        <v>0.86521915506051705</v>
      </c>
      <c r="AS118" s="2">
        <v>0.72562798111685101</v>
      </c>
      <c r="AT118" s="2">
        <v>0.723975211521382</v>
      </c>
      <c r="AU118" s="2">
        <v>0.674338564968615</v>
      </c>
      <c r="AV118" s="2">
        <v>0.73247147014682401</v>
      </c>
      <c r="AW118" s="2">
        <v>0.75003934263805006</v>
      </c>
      <c r="AX118" s="2">
        <v>0.74043364164476999</v>
      </c>
      <c r="AY118" s="2">
        <v>0.76440018450205804</v>
      </c>
      <c r="AZ118" s="2">
        <v>0.785330089044875</v>
      </c>
      <c r="BA118" s="2">
        <v>0.786505016769937</v>
      </c>
      <c r="BB118" s="2">
        <v>0.864901489090381</v>
      </c>
      <c r="BC118" s="2">
        <v>0.87803471919103504</v>
      </c>
      <c r="BD118" s="2">
        <v>0.87362815289738804</v>
      </c>
      <c r="BE118" s="2">
        <v>0.85931379882941505</v>
      </c>
      <c r="BF118" s="2">
        <v>0.86464746511389101</v>
      </c>
      <c r="BG118" s="2">
        <v>0.86229184247358204</v>
      </c>
      <c r="BH118" s="2">
        <v>0.77519402810063298</v>
      </c>
      <c r="BI118" s="2">
        <v>0.775010220199146</v>
      </c>
      <c r="BJ118" s="2">
        <v>0.78314591946382595</v>
      </c>
      <c r="BK118" s="2">
        <v>0.70746287078597803</v>
      </c>
      <c r="BL118" s="2">
        <v>0.72176198122892399</v>
      </c>
      <c r="BM118" s="2">
        <v>0.73483887393589498</v>
      </c>
      <c r="BN118" s="2">
        <v>0.69606831620835596</v>
      </c>
      <c r="BO118" s="2">
        <v>0.66971978641976204</v>
      </c>
      <c r="BP118" s="2">
        <v>0.69804590056745097</v>
      </c>
      <c r="BQ118" s="2">
        <v>0.593567056636358</v>
      </c>
      <c r="BR118" s="2">
        <v>0.59233318632903398</v>
      </c>
      <c r="BS118" s="2">
        <v>0.62164919043955602</v>
      </c>
      <c r="BT118" s="2">
        <v>0.57388871582426304</v>
      </c>
      <c r="BU118" s="2">
        <v>0.58774397464044104</v>
      </c>
      <c r="BV118" s="2">
        <v>0.81660781030332497</v>
      </c>
      <c r="BW118" s="2">
        <v>0.827372729091437</v>
      </c>
      <c r="BX118" s="2">
        <v>0.75294726149375202</v>
      </c>
      <c r="BY118" s="2">
        <v>0.76251963259238198</v>
      </c>
      <c r="BZ118" s="2">
        <v>0.81320131231447401</v>
      </c>
      <c r="CA118" s="2">
        <v>0.78829684411131296</v>
      </c>
      <c r="CB118" s="2">
        <v>0.79018122840719296</v>
      </c>
      <c r="CC118" s="2">
        <v>0.81800663784337502</v>
      </c>
      <c r="CD118" s="2">
        <v>0.81835313448493097</v>
      </c>
      <c r="CE118" s="2">
        <v>0.816900806516901</v>
      </c>
      <c r="CF118" s="2">
        <v>0.68279086075586204</v>
      </c>
      <c r="CG118" s="2">
        <v>0.68043538152577898</v>
      </c>
      <c r="CH118" s="2">
        <v>0.67629026239378198</v>
      </c>
      <c r="CI118" s="2">
        <v>0.67928890461777303</v>
      </c>
      <c r="CJ118" s="2">
        <v>0.55214546253045405</v>
      </c>
      <c r="CK118" s="2">
        <v>0.55430225347154005</v>
      </c>
      <c r="CL118" s="2">
        <v>0.82199815690556699</v>
      </c>
      <c r="CM118" s="2">
        <v>0.81673030722735895</v>
      </c>
      <c r="CN118" s="2">
        <v>0.84677008359952799</v>
      </c>
      <c r="CO118" s="2">
        <v>0.84900137717947499</v>
      </c>
      <c r="CP118" s="2">
        <v>0.81575939209767401</v>
      </c>
      <c r="CQ118" s="2">
        <v>0.81121408755035496</v>
      </c>
      <c r="CR118" s="2">
        <v>0.85293866732100998</v>
      </c>
      <c r="CS118" s="2">
        <v>0.85568380903913499</v>
      </c>
      <c r="CT118" s="2">
        <v>0.83287387878710295</v>
      </c>
      <c r="CU118" s="2">
        <v>0.83303278861852603</v>
      </c>
      <c r="CV118" s="2">
        <v>0.76806928046469203</v>
      </c>
      <c r="CW118" s="2">
        <v>0.77494065954130398</v>
      </c>
      <c r="CX118" s="2">
        <v>0.769053925188531</v>
      </c>
      <c r="CY118" s="2">
        <v>0.77394081602130904</v>
      </c>
      <c r="CZ118" s="2">
        <v>0.78001944896757702</v>
      </c>
      <c r="DA118" s="2">
        <v>0.76625912762564996</v>
      </c>
      <c r="DB118" s="2">
        <v>0.92464281672160997</v>
      </c>
      <c r="DC118" s="2">
        <v>0.89673258959749602</v>
      </c>
      <c r="DD118" s="2">
        <v>0.96388309328371002</v>
      </c>
      <c r="DE118" s="2">
        <v>0.98192530555032798</v>
      </c>
      <c r="DF118" s="2">
        <v>0.98683941018898502</v>
      </c>
      <c r="DG118" s="2">
        <v>0.96854954886766897</v>
      </c>
      <c r="DH118" s="2">
        <v>0.98251437544317299</v>
      </c>
      <c r="DI118" s="2">
        <v>0.99004458253514205</v>
      </c>
      <c r="DJ118" s="2">
        <v>0.97744762084449999</v>
      </c>
      <c r="DK118" s="2">
        <v>0.97799967123242704</v>
      </c>
      <c r="DL118" s="2">
        <v>1</v>
      </c>
      <c r="DM118" s="2">
        <v>0.98590722275476494</v>
      </c>
      <c r="DN118" s="2">
        <v>0.99267607028327698</v>
      </c>
      <c r="DO118" s="2">
        <v>0.98402329656795595</v>
      </c>
      <c r="DP118" s="2">
        <v>0.98532352790272204</v>
      </c>
      <c r="DQ118" s="2">
        <v>0.96593203528806704</v>
      </c>
      <c r="DR118" s="2">
        <v>0.96022514821389104</v>
      </c>
      <c r="DS118" s="2">
        <v>0.95832443190945904</v>
      </c>
      <c r="DT118" s="2">
        <v>0.954867904304603</v>
      </c>
      <c r="DU118" s="2">
        <v>0.93108585774586605</v>
      </c>
      <c r="DV118" s="2">
        <v>0.92717328846025704</v>
      </c>
      <c r="DW118" s="2">
        <v>0.88996544982513204</v>
      </c>
      <c r="DX118" s="2">
        <v>0.88506150891424895</v>
      </c>
      <c r="DY118" s="2">
        <v>0.82085405648613397</v>
      </c>
      <c r="DZ118" s="2">
        <v>0.82085790423500105</v>
      </c>
      <c r="EA118" s="2">
        <v>0.67430555018883398</v>
      </c>
      <c r="EB118" s="2">
        <v>0.71126919324705895</v>
      </c>
      <c r="EC118" s="2">
        <v>0.90617469410638996</v>
      </c>
      <c r="ED118" s="2">
        <v>0.91151153315085498</v>
      </c>
      <c r="EE118" s="2">
        <v>0.88755240932324397</v>
      </c>
      <c r="EF118" s="2">
        <v>0.88477476955845002</v>
      </c>
      <c r="EG118" s="2">
        <v>0.844326980669038</v>
      </c>
      <c r="EH118" s="2">
        <v>0.85170617965020701</v>
      </c>
      <c r="EI118" s="2">
        <v>0.76593597020934101</v>
      </c>
      <c r="EJ118" s="2">
        <v>0.77469242010001405</v>
      </c>
      <c r="EK118" s="2">
        <v>0.86172764264577395</v>
      </c>
      <c r="EL118" s="2">
        <v>0.86520122568527003</v>
      </c>
      <c r="EM118" s="2">
        <v>0.80074041637180704</v>
      </c>
      <c r="EN118" s="2">
        <v>0.80758051652612095</v>
      </c>
      <c r="EO118" s="2">
        <v>0.68833066568567502</v>
      </c>
      <c r="EP118" s="2">
        <v>0.71964772863099302</v>
      </c>
      <c r="EQ118" s="2">
        <v>0.786663494259914</v>
      </c>
      <c r="ER118" s="2">
        <v>0.79144290187201205</v>
      </c>
      <c r="ES118" s="2">
        <v>0.856819086463806</v>
      </c>
      <c r="ET118" s="2">
        <v>0.85574295277739099</v>
      </c>
      <c r="EU118" s="2">
        <v>0.74547179023232202</v>
      </c>
      <c r="EV118" s="2">
        <v>0.75188874386479199</v>
      </c>
      <c r="EW118" s="2">
        <v>0.90235581179651803</v>
      </c>
      <c r="EX118" s="2">
        <v>0.90324210744545996</v>
      </c>
      <c r="EY118" s="2">
        <v>0.93849104178272102</v>
      </c>
      <c r="EZ118" s="2">
        <v>0.93875692378681297</v>
      </c>
      <c r="FA118" s="2">
        <v>0.93427725950180196</v>
      </c>
      <c r="FB118" s="2">
        <v>0.93782270370572396</v>
      </c>
      <c r="FC118" s="2">
        <v>0.893621270630789</v>
      </c>
      <c r="FD118" s="2">
        <v>0.90666489702955799</v>
      </c>
      <c r="FE118" s="2">
        <v>0.869289468457633</v>
      </c>
      <c r="FF118" s="2">
        <v>0.86917964377809698</v>
      </c>
      <c r="FG118" s="2">
        <v>0.86120445534763002</v>
      </c>
      <c r="FH118" s="2">
        <v>0.86133626850070999</v>
      </c>
      <c r="FI118" s="2">
        <v>0.86227029266150101</v>
      </c>
      <c r="FJ118" s="2">
        <v>0.86391384527909798</v>
      </c>
      <c r="FK118" s="2">
        <v>0.84461587025993601</v>
      </c>
      <c r="FL118" s="2">
        <v>0.85049579382982499</v>
      </c>
      <c r="FM118" s="2">
        <v>0.81982751498164497</v>
      </c>
      <c r="FN118" s="2">
        <v>0.83640763089481496</v>
      </c>
      <c r="FO118" s="2">
        <v>0.78165823024354597</v>
      </c>
      <c r="FP118" s="2">
        <v>0.78410742167685099</v>
      </c>
      <c r="FQ118" s="2">
        <v>0.79116284738138998</v>
      </c>
      <c r="FR118" s="2">
        <v>0.80082423622047905</v>
      </c>
      <c r="FS118" s="2">
        <v>0.80530783249564397</v>
      </c>
      <c r="FT118" s="2">
        <v>0.81013635374237702</v>
      </c>
      <c r="FU118" s="2">
        <v>0.855458922348175</v>
      </c>
      <c r="FV118" s="2">
        <v>0.85982569415156596</v>
      </c>
      <c r="FW118" s="2">
        <v>0.780439452832697</v>
      </c>
      <c r="FX118" s="2">
        <v>0.77111758301216404</v>
      </c>
      <c r="FY118" s="2">
        <v>0.80654910273500302</v>
      </c>
      <c r="FZ118" s="2">
        <v>0.814777958258179</v>
      </c>
      <c r="GA118" s="2">
        <v>0.82660090005349196</v>
      </c>
      <c r="GB118" s="2">
        <v>0.82098527959480905</v>
      </c>
      <c r="GC118" s="2">
        <v>0.80643078167166604</v>
      </c>
      <c r="GD118" s="2">
        <v>0.80600082585886201</v>
      </c>
      <c r="GE118" s="2">
        <v>0.39814346822817798</v>
      </c>
      <c r="GF118" s="2">
        <v>0.36571863452310699</v>
      </c>
      <c r="GG118" s="2">
        <v>0.45469618253901201</v>
      </c>
      <c r="GH118" s="2">
        <v>0.43458433415990599</v>
      </c>
      <c r="GI118" s="2">
        <v>0.83766700719235898</v>
      </c>
      <c r="GJ118" s="2">
        <v>0.83868510269887098</v>
      </c>
      <c r="GK118" s="2">
        <v>0.93737286978203205</v>
      </c>
      <c r="GL118" s="2">
        <v>0.93810215015057496</v>
      </c>
      <c r="GM118" s="2">
        <v>0.89183125811629504</v>
      </c>
      <c r="GN118" s="2">
        <v>0.88637753614305104</v>
      </c>
      <c r="GO118" s="2">
        <v>0.809274021207671</v>
      </c>
      <c r="GP118" s="2">
        <v>0.819506890110271</v>
      </c>
      <c r="GQ118" s="2">
        <v>0.78006880614849905</v>
      </c>
      <c r="GR118" s="2">
        <v>0.778403342305793</v>
      </c>
      <c r="GS118" s="2">
        <v>0.79250579298074297</v>
      </c>
      <c r="GT118" s="2">
        <v>0.79996627509018603</v>
      </c>
      <c r="GU118" s="2">
        <v>0.81016283860775495</v>
      </c>
      <c r="GV118" s="2">
        <v>0.80602282149010696</v>
      </c>
      <c r="GW118" s="2">
        <v>0.64373362603740703</v>
      </c>
      <c r="GX118" s="2">
        <v>0.63437659943807401</v>
      </c>
      <c r="GY118" s="2">
        <v>0.91062981331428605</v>
      </c>
      <c r="GZ118" s="2">
        <v>0.91046123570632298</v>
      </c>
      <c r="HA118" s="2">
        <v>0.794481425875186</v>
      </c>
      <c r="HB118" s="2">
        <v>0.791433218941059</v>
      </c>
      <c r="HC118" s="2">
        <v>0.78328955834549996</v>
      </c>
      <c r="HD118" s="2">
        <v>0.77824695055219595</v>
      </c>
      <c r="HE118" s="2">
        <v>0.79145916855920895</v>
      </c>
      <c r="HF118" s="2">
        <v>0.78760714208498395</v>
      </c>
      <c r="HG118" s="2">
        <v>0.79293891995004795</v>
      </c>
      <c r="HH118" s="2">
        <v>0.78726287641569304</v>
      </c>
      <c r="HI118" s="2">
        <v>0.64807310118370498</v>
      </c>
      <c r="HJ118" s="2">
        <v>0.65461250353837397</v>
      </c>
      <c r="HK118" s="2">
        <v>0.88764045207286801</v>
      </c>
      <c r="HL118" s="2">
        <v>0.891207457592328</v>
      </c>
      <c r="HM118" s="2">
        <v>0.86490614195663196</v>
      </c>
      <c r="HN118" s="2">
        <v>0.87037409045237502</v>
      </c>
      <c r="HO118" s="2">
        <v>0.876750576404695</v>
      </c>
      <c r="HP118" s="2">
        <v>0.87771735527408001</v>
      </c>
      <c r="HQ118" s="2">
        <v>0.86657391208072798</v>
      </c>
      <c r="HR118" s="2">
        <v>0.86905012011176397</v>
      </c>
      <c r="HS118" s="2">
        <v>0.863812901143726</v>
      </c>
      <c r="HT118" s="2">
        <v>0.861220586966294</v>
      </c>
      <c r="HU118" s="2">
        <v>0.85464304764391397</v>
      </c>
      <c r="HV118" s="2">
        <v>0.85203474022297299</v>
      </c>
      <c r="HW118" s="2">
        <v>0.79294895604333704</v>
      </c>
      <c r="HX118" s="2">
        <v>0.789776920492676</v>
      </c>
      <c r="HY118" s="2">
        <v>0.80489099586831803</v>
      </c>
      <c r="HZ118" s="2">
        <v>0.80697262562594096</v>
      </c>
      <c r="IA118" s="2">
        <v>0.81050439269366403</v>
      </c>
      <c r="IB118" s="2">
        <v>0.79587175358025897</v>
      </c>
      <c r="IC118" s="2">
        <v>0.84883180195156704</v>
      </c>
      <c r="ID118" s="2">
        <v>0.84560451061179898</v>
      </c>
      <c r="IE118" s="2">
        <v>0.63032232685141099</v>
      </c>
      <c r="IF118" s="2">
        <v>0.61729766114324802</v>
      </c>
    </row>
    <row r="119" spans="1:240" x14ac:dyDescent="0.25">
      <c r="A119" s="3" t="s">
        <v>34</v>
      </c>
      <c r="B119" s="2">
        <v>0.857949499678473</v>
      </c>
      <c r="C119" s="2">
        <v>0.85908030227338394</v>
      </c>
      <c r="D119" s="2">
        <v>0.86871752927860701</v>
      </c>
      <c r="E119" s="2">
        <v>0.85472206614628499</v>
      </c>
      <c r="F119" s="2">
        <v>0.85310270614498296</v>
      </c>
      <c r="G119" s="2">
        <v>0.86607597648346601</v>
      </c>
      <c r="H119" s="2">
        <v>0.84969603213613099</v>
      </c>
      <c r="I119" s="2">
        <v>0.84373045342947395</v>
      </c>
      <c r="J119" s="2">
        <v>0.86316899817994797</v>
      </c>
      <c r="K119" s="2">
        <v>0.82981953205771597</v>
      </c>
      <c r="L119" s="2">
        <v>0.79550712318394101</v>
      </c>
      <c r="M119" s="2">
        <v>0.83039077278482698</v>
      </c>
      <c r="N119" s="2">
        <v>0.825847011730381</v>
      </c>
      <c r="O119" s="2">
        <v>0.80058169569100601</v>
      </c>
      <c r="P119" s="2">
        <v>0.764541799764902</v>
      </c>
      <c r="Q119" s="2">
        <v>0.59413677920272601</v>
      </c>
      <c r="R119" s="2">
        <v>0.66469247240381502</v>
      </c>
      <c r="S119" s="2">
        <v>0.80862700792675102</v>
      </c>
      <c r="T119" s="2">
        <v>0.80972870405842001</v>
      </c>
      <c r="U119" s="2">
        <v>0.79813344446671297</v>
      </c>
      <c r="V119" s="2">
        <v>0.77198014404182902</v>
      </c>
      <c r="W119" s="2">
        <v>0.72092184640041901</v>
      </c>
      <c r="X119" s="2">
        <v>0.828626263735876</v>
      </c>
      <c r="Y119" s="2">
        <v>0.83651405464505701</v>
      </c>
      <c r="Z119" s="2">
        <v>0.81479979391003698</v>
      </c>
      <c r="AA119" s="2">
        <v>0.86083190439220503</v>
      </c>
      <c r="AB119" s="2">
        <v>0.86051322191873103</v>
      </c>
      <c r="AC119" s="2">
        <v>0.85921759762272099</v>
      </c>
      <c r="AD119" s="2">
        <v>0.87993308832834505</v>
      </c>
      <c r="AE119" s="2">
        <v>0.88590294113132795</v>
      </c>
      <c r="AF119" s="2">
        <v>0.88533740354616497</v>
      </c>
      <c r="AG119" s="2">
        <v>0.895562995164499</v>
      </c>
      <c r="AH119" s="2">
        <v>0.89226687299940399</v>
      </c>
      <c r="AI119" s="2">
        <v>0.890953526809802</v>
      </c>
      <c r="AJ119" s="2">
        <v>0.87862205525150205</v>
      </c>
      <c r="AK119" s="2">
        <v>0.85910969957663796</v>
      </c>
      <c r="AL119" s="2">
        <v>0.87379298545380002</v>
      </c>
      <c r="AM119" s="2">
        <v>0.86875171060885203</v>
      </c>
      <c r="AN119" s="2">
        <v>0.88082940407893395</v>
      </c>
      <c r="AO119" s="2">
        <v>0.87482941997613695</v>
      </c>
      <c r="AP119" s="2">
        <v>0.85721003651716998</v>
      </c>
      <c r="AQ119" s="2">
        <v>0.85635357795902201</v>
      </c>
      <c r="AR119" s="2">
        <v>0.86909847421547404</v>
      </c>
      <c r="AS119" s="2">
        <v>0.73835313343263298</v>
      </c>
      <c r="AT119" s="2">
        <v>0.73875119681325896</v>
      </c>
      <c r="AU119" s="2">
        <v>0.690091002364282</v>
      </c>
      <c r="AV119" s="2">
        <v>0.75131890715595095</v>
      </c>
      <c r="AW119" s="2">
        <v>0.76814647038065798</v>
      </c>
      <c r="AX119" s="2">
        <v>0.76544797068313597</v>
      </c>
      <c r="AY119" s="2">
        <v>0.78415491514897695</v>
      </c>
      <c r="AZ119" s="2">
        <v>0.81257738004498203</v>
      </c>
      <c r="BA119" s="2">
        <v>0.80865388271334304</v>
      </c>
      <c r="BB119" s="2">
        <v>0.87486886821277998</v>
      </c>
      <c r="BC119" s="2">
        <v>0.88480525683946998</v>
      </c>
      <c r="BD119" s="2">
        <v>0.87715967748977597</v>
      </c>
      <c r="BE119" s="2">
        <v>0.86256178108941495</v>
      </c>
      <c r="BF119" s="2">
        <v>0.86601794067178695</v>
      </c>
      <c r="BG119" s="2">
        <v>0.86773911704762596</v>
      </c>
      <c r="BH119" s="2">
        <v>0.77696056052797902</v>
      </c>
      <c r="BI119" s="2">
        <v>0.77857985696159704</v>
      </c>
      <c r="BJ119" s="2">
        <v>0.78892042115431904</v>
      </c>
      <c r="BK119" s="2">
        <v>0.71461941051452404</v>
      </c>
      <c r="BL119" s="2">
        <v>0.72738099019932201</v>
      </c>
      <c r="BM119" s="2">
        <v>0.74026836052505096</v>
      </c>
      <c r="BN119" s="2">
        <v>0.70189651323421898</v>
      </c>
      <c r="BO119" s="2">
        <v>0.67760381736211805</v>
      </c>
      <c r="BP119" s="2">
        <v>0.70479461476399596</v>
      </c>
      <c r="BQ119" s="2">
        <v>0.603478770535821</v>
      </c>
      <c r="BR119" s="2">
        <v>0.60257942857260305</v>
      </c>
      <c r="BS119" s="2">
        <v>0.63228151634128504</v>
      </c>
      <c r="BT119" s="2">
        <v>0.58074292651826498</v>
      </c>
      <c r="BU119" s="2">
        <v>0.59591057296250904</v>
      </c>
      <c r="BV119" s="2">
        <v>0.80771857189639495</v>
      </c>
      <c r="BW119" s="2">
        <v>0.82031497082951899</v>
      </c>
      <c r="BX119" s="2">
        <v>0.73031614864142702</v>
      </c>
      <c r="BY119" s="2">
        <v>0.74444655540068305</v>
      </c>
      <c r="BZ119" s="2">
        <v>0.80769030238723505</v>
      </c>
      <c r="CA119" s="2">
        <v>0.78621825964890701</v>
      </c>
      <c r="CB119" s="2">
        <v>0.78723413794473895</v>
      </c>
      <c r="CC119" s="2">
        <v>0.82281613438799905</v>
      </c>
      <c r="CD119" s="2">
        <v>0.82232704578988003</v>
      </c>
      <c r="CE119" s="2">
        <v>0.81620480125204697</v>
      </c>
      <c r="CF119" s="2">
        <v>0.66582558837291195</v>
      </c>
      <c r="CG119" s="2">
        <v>0.66344678082745301</v>
      </c>
      <c r="CH119" s="2">
        <v>0.65315541874745697</v>
      </c>
      <c r="CI119" s="2">
        <v>0.65656918997514102</v>
      </c>
      <c r="CJ119" s="2">
        <v>0.55847667031330595</v>
      </c>
      <c r="CK119" s="2">
        <v>0.55910275005838095</v>
      </c>
      <c r="CL119" s="2">
        <v>0.82729667498395698</v>
      </c>
      <c r="CM119" s="2">
        <v>0.82504807379858802</v>
      </c>
      <c r="CN119" s="2">
        <v>0.83597118659221603</v>
      </c>
      <c r="CO119" s="2">
        <v>0.83805174706901198</v>
      </c>
      <c r="CP119" s="2">
        <v>0.79871695127685005</v>
      </c>
      <c r="CQ119" s="2">
        <v>0.79428709966293198</v>
      </c>
      <c r="CR119" s="2">
        <v>0.83060429507781597</v>
      </c>
      <c r="CS119" s="2">
        <v>0.832105882064479</v>
      </c>
      <c r="CT119" s="2">
        <v>0.81304273067555799</v>
      </c>
      <c r="CU119" s="2">
        <v>0.81604911707749195</v>
      </c>
      <c r="CV119" s="2">
        <v>0.76708497003190901</v>
      </c>
      <c r="CW119" s="2">
        <v>0.77269301128409895</v>
      </c>
      <c r="CX119" s="2">
        <v>0.767356685781309</v>
      </c>
      <c r="CY119" s="2">
        <v>0.77242828695835297</v>
      </c>
      <c r="CZ119" s="2">
        <v>0.78196153027349902</v>
      </c>
      <c r="DA119" s="2">
        <v>0.76527155695678695</v>
      </c>
      <c r="DB119" s="2">
        <v>0.92342654157441495</v>
      </c>
      <c r="DC119" s="2">
        <v>0.904595149818337</v>
      </c>
      <c r="DD119" s="2">
        <v>0.95847084139333605</v>
      </c>
      <c r="DE119" s="2">
        <v>0.97426467073482104</v>
      </c>
      <c r="DF119" s="2">
        <v>0.98154749900439098</v>
      </c>
      <c r="DG119" s="2">
        <v>0.969696988197013</v>
      </c>
      <c r="DH119" s="2">
        <v>0.97767469335068602</v>
      </c>
      <c r="DI119" s="2">
        <v>0.98684963725430297</v>
      </c>
      <c r="DJ119" s="2">
        <v>0.98357137597678201</v>
      </c>
      <c r="DK119" s="2">
        <v>0.98436346368600203</v>
      </c>
      <c r="DL119" s="2">
        <v>0.98590722275476494</v>
      </c>
      <c r="DM119" s="2">
        <v>1</v>
      </c>
      <c r="DN119" s="2">
        <v>0.98354228418160194</v>
      </c>
      <c r="DO119" s="2">
        <v>0.98894037921711997</v>
      </c>
      <c r="DP119" s="2">
        <v>0.98451857340177096</v>
      </c>
      <c r="DQ119" s="2">
        <v>0.96570814259167903</v>
      </c>
      <c r="DR119" s="2">
        <v>0.954493398913838</v>
      </c>
      <c r="DS119" s="2">
        <v>0.94340959115321898</v>
      </c>
      <c r="DT119" s="2">
        <v>0.94457670495583901</v>
      </c>
      <c r="DU119" s="2">
        <v>0.91049256492876796</v>
      </c>
      <c r="DV119" s="2">
        <v>0.90569449064622398</v>
      </c>
      <c r="DW119" s="2">
        <v>0.86310547923460601</v>
      </c>
      <c r="DX119" s="2">
        <v>0.85861954640789295</v>
      </c>
      <c r="DY119" s="2">
        <v>0.79624437776187795</v>
      </c>
      <c r="DZ119" s="2">
        <v>0.79570030338198705</v>
      </c>
      <c r="EA119" s="2">
        <v>0.65466876118846895</v>
      </c>
      <c r="EB119" s="2">
        <v>0.689552032289517</v>
      </c>
      <c r="EC119" s="2">
        <v>0.88753294164185104</v>
      </c>
      <c r="ED119" s="2">
        <v>0.89011689758023904</v>
      </c>
      <c r="EE119" s="2">
        <v>0.86148389076579701</v>
      </c>
      <c r="EF119" s="2">
        <v>0.85895282835609699</v>
      </c>
      <c r="EG119" s="2">
        <v>0.81720788989712401</v>
      </c>
      <c r="EH119" s="2">
        <v>0.82514521415733399</v>
      </c>
      <c r="EI119" s="2">
        <v>0.73743526161768802</v>
      </c>
      <c r="EJ119" s="2">
        <v>0.74630678599989497</v>
      </c>
      <c r="EK119" s="2">
        <v>0.83337029012452402</v>
      </c>
      <c r="EL119" s="2">
        <v>0.838356646057</v>
      </c>
      <c r="EM119" s="2">
        <v>0.77371444031895997</v>
      </c>
      <c r="EN119" s="2">
        <v>0.78078736856991404</v>
      </c>
      <c r="EO119" s="2">
        <v>0.66788914861901705</v>
      </c>
      <c r="EP119" s="2">
        <v>0.70047516231947404</v>
      </c>
      <c r="EQ119" s="2">
        <v>0.75851506668774904</v>
      </c>
      <c r="ER119" s="2">
        <v>0.76591447233669796</v>
      </c>
      <c r="ES119" s="2">
        <v>0.84314456609366994</v>
      </c>
      <c r="ET119" s="2">
        <v>0.84142273948155399</v>
      </c>
      <c r="EU119" s="2">
        <v>0.73002515162010295</v>
      </c>
      <c r="EV119" s="2">
        <v>0.735702527551235</v>
      </c>
      <c r="EW119" s="2">
        <v>0.88175156719277703</v>
      </c>
      <c r="EX119" s="2">
        <v>0.88366988017584602</v>
      </c>
      <c r="EY119" s="2">
        <v>0.925057714503011</v>
      </c>
      <c r="EZ119" s="2">
        <v>0.926376667464337</v>
      </c>
      <c r="FA119" s="2">
        <v>0.92546351140230598</v>
      </c>
      <c r="FB119" s="2">
        <v>0.93011845545007699</v>
      </c>
      <c r="FC119" s="2">
        <v>0.88642590034556801</v>
      </c>
      <c r="FD119" s="2">
        <v>0.89557957298623303</v>
      </c>
      <c r="FE119" s="2">
        <v>0.85593751578604504</v>
      </c>
      <c r="FF119" s="2">
        <v>0.85781885888974096</v>
      </c>
      <c r="FG119" s="2">
        <v>0.856944965482627</v>
      </c>
      <c r="FH119" s="2">
        <v>0.856757892045517</v>
      </c>
      <c r="FI119" s="2">
        <v>0.848334276285588</v>
      </c>
      <c r="FJ119" s="2">
        <v>0.85029098114027701</v>
      </c>
      <c r="FK119" s="2">
        <v>0.83011003866120603</v>
      </c>
      <c r="FL119" s="2">
        <v>0.83543489455493403</v>
      </c>
      <c r="FM119" s="2">
        <v>0.80623571943522898</v>
      </c>
      <c r="FN119" s="2">
        <v>0.82209055022533195</v>
      </c>
      <c r="FO119" s="2">
        <v>0.76901962684230696</v>
      </c>
      <c r="FP119" s="2">
        <v>0.77099000547623697</v>
      </c>
      <c r="FQ119" s="2">
        <v>0.77733832631584998</v>
      </c>
      <c r="FR119" s="2">
        <v>0.78845054484724097</v>
      </c>
      <c r="FS119" s="2">
        <v>0.79331550528077799</v>
      </c>
      <c r="FT119" s="2">
        <v>0.79694668821404802</v>
      </c>
      <c r="FU119" s="2">
        <v>0.835116092648305</v>
      </c>
      <c r="FV119" s="2">
        <v>0.83944577590146296</v>
      </c>
      <c r="FW119" s="2">
        <v>0.75548911643674899</v>
      </c>
      <c r="FX119" s="2">
        <v>0.74618087128240695</v>
      </c>
      <c r="FY119" s="2">
        <v>0.795027520481556</v>
      </c>
      <c r="FZ119" s="2">
        <v>0.80340341960656703</v>
      </c>
      <c r="GA119" s="2">
        <v>0.82006186482570897</v>
      </c>
      <c r="GB119" s="2">
        <v>0.81295386106313805</v>
      </c>
      <c r="GC119" s="2">
        <v>0.80120190364914001</v>
      </c>
      <c r="GD119" s="2">
        <v>0.80441302293325501</v>
      </c>
      <c r="GE119" s="2">
        <v>0.39784791293890798</v>
      </c>
      <c r="GF119" s="2">
        <v>0.36269771165317499</v>
      </c>
      <c r="GG119" s="2">
        <v>0.44907210107037498</v>
      </c>
      <c r="GH119" s="2">
        <v>0.42928512234976901</v>
      </c>
      <c r="GI119" s="2">
        <v>0.82664890858298201</v>
      </c>
      <c r="GJ119" s="2">
        <v>0.82638650356492505</v>
      </c>
      <c r="GK119" s="2">
        <v>0.932264457110213</v>
      </c>
      <c r="GL119" s="2">
        <v>0.93281015249220101</v>
      </c>
      <c r="GM119" s="2">
        <v>0.88137765414860003</v>
      </c>
      <c r="GN119" s="2">
        <v>0.87652728016778902</v>
      </c>
      <c r="GO119" s="2">
        <v>0.79299120751580998</v>
      </c>
      <c r="GP119" s="2">
        <v>0.80227779734906901</v>
      </c>
      <c r="GQ119" s="2">
        <v>0.76857018936299204</v>
      </c>
      <c r="GR119" s="2">
        <v>0.76631527155300705</v>
      </c>
      <c r="GS119" s="2">
        <v>0.78318041658100901</v>
      </c>
      <c r="GT119" s="2">
        <v>0.79022639918049797</v>
      </c>
      <c r="GU119" s="2">
        <v>0.80008104251021295</v>
      </c>
      <c r="GV119" s="2">
        <v>0.79590432334075301</v>
      </c>
      <c r="GW119" s="2">
        <v>0.64420345673162305</v>
      </c>
      <c r="GX119" s="2">
        <v>0.63576348100277502</v>
      </c>
      <c r="GY119" s="2">
        <v>0.89297468302698302</v>
      </c>
      <c r="GZ119" s="2">
        <v>0.89200148137029101</v>
      </c>
      <c r="HA119" s="2">
        <v>0.77170383531178899</v>
      </c>
      <c r="HB119" s="2">
        <v>0.76997660058706996</v>
      </c>
      <c r="HC119" s="2">
        <v>0.76398434867943998</v>
      </c>
      <c r="HD119" s="2">
        <v>0.75871195815653703</v>
      </c>
      <c r="HE119" s="2">
        <v>0.77213229464779398</v>
      </c>
      <c r="HF119" s="2">
        <v>0.76799977522508001</v>
      </c>
      <c r="HG119" s="2">
        <v>0.77468781797679398</v>
      </c>
      <c r="HH119" s="2">
        <v>0.76782554887813104</v>
      </c>
      <c r="HI119" s="2">
        <v>0.63226284865493299</v>
      </c>
      <c r="HJ119" s="2">
        <v>0.63878011382423805</v>
      </c>
      <c r="HK119" s="2">
        <v>0.88050126917053395</v>
      </c>
      <c r="HL119" s="2">
        <v>0.88684615309701897</v>
      </c>
      <c r="HM119" s="2">
        <v>0.86702739037167298</v>
      </c>
      <c r="HN119" s="2">
        <v>0.86903672690648404</v>
      </c>
      <c r="HO119" s="2">
        <v>0.87426174281039004</v>
      </c>
      <c r="HP119" s="2">
        <v>0.87345967475745201</v>
      </c>
      <c r="HQ119" s="2">
        <v>0.860812208053508</v>
      </c>
      <c r="HR119" s="2">
        <v>0.86534957307459803</v>
      </c>
      <c r="HS119" s="2">
        <v>0.85834984076069598</v>
      </c>
      <c r="HT119" s="2">
        <v>0.85541560785483595</v>
      </c>
      <c r="HU119" s="2">
        <v>0.85011596270242895</v>
      </c>
      <c r="HV119" s="2">
        <v>0.84676832599353902</v>
      </c>
      <c r="HW119" s="2">
        <v>0.79130540587327902</v>
      </c>
      <c r="HX119" s="2">
        <v>0.78841568410720397</v>
      </c>
      <c r="HY119" s="2">
        <v>0.80578879904503697</v>
      </c>
      <c r="HZ119" s="2">
        <v>0.80814931142813895</v>
      </c>
      <c r="IA119" s="2">
        <v>0.81096605771626495</v>
      </c>
      <c r="IB119" s="2">
        <v>0.802083701680116</v>
      </c>
      <c r="IC119" s="2">
        <v>0.85191813401970595</v>
      </c>
      <c r="ID119" s="2">
        <v>0.84841249200035396</v>
      </c>
      <c r="IE119" s="2">
        <v>0.638203509273369</v>
      </c>
      <c r="IF119" s="2">
        <v>0.62441452157967803</v>
      </c>
    </row>
    <row r="120" spans="1:240" x14ac:dyDescent="0.25">
      <c r="A120" s="3" t="s">
        <v>35</v>
      </c>
      <c r="B120" s="2">
        <v>0.84547969829980896</v>
      </c>
      <c r="C120" s="2">
        <v>0.84713455909805002</v>
      </c>
      <c r="D120" s="2">
        <v>0.86087158968705702</v>
      </c>
      <c r="E120" s="2">
        <v>0.84101968084119005</v>
      </c>
      <c r="F120" s="2">
        <v>0.84102202367905099</v>
      </c>
      <c r="G120" s="2">
        <v>0.85737361841557302</v>
      </c>
      <c r="H120" s="2">
        <v>0.83550252841791095</v>
      </c>
      <c r="I120" s="2">
        <v>0.83069152559051995</v>
      </c>
      <c r="J120" s="2">
        <v>0.85412555553443403</v>
      </c>
      <c r="K120" s="2">
        <v>0.81324558764265198</v>
      </c>
      <c r="L120" s="2">
        <v>0.77910648867459298</v>
      </c>
      <c r="M120" s="2">
        <v>0.81947297593142499</v>
      </c>
      <c r="N120" s="2">
        <v>0.807068638845157</v>
      </c>
      <c r="O120" s="2">
        <v>0.77537141548030297</v>
      </c>
      <c r="P120" s="2">
        <v>0.73423494513161103</v>
      </c>
      <c r="Q120" s="2">
        <v>0.55781162229719505</v>
      </c>
      <c r="R120" s="2">
        <v>0.62817285690125302</v>
      </c>
      <c r="S120" s="2">
        <v>0.81105705409705098</v>
      </c>
      <c r="T120" s="2">
        <v>0.81138983373157003</v>
      </c>
      <c r="U120" s="2">
        <v>0.79970157080701498</v>
      </c>
      <c r="V120" s="2">
        <v>0.76914830498148601</v>
      </c>
      <c r="W120" s="2">
        <v>0.71709434352059498</v>
      </c>
      <c r="X120" s="2">
        <v>0.80636350024859804</v>
      </c>
      <c r="Y120" s="2">
        <v>0.81365767729637495</v>
      </c>
      <c r="Z120" s="2">
        <v>0.79131957185034596</v>
      </c>
      <c r="AA120" s="2">
        <v>0.84602761877911203</v>
      </c>
      <c r="AB120" s="2">
        <v>0.84723613354324101</v>
      </c>
      <c r="AC120" s="2">
        <v>0.83987839434950295</v>
      </c>
      <c r="AD120" s="2">
        <v>0.87229332127507297</v>
      </c>
      <c r="AE120" s="2">
        <v>0.878329298453562</v>
      </c>
      <c r="AF120" s="2">
        <v>0.87582843431631296</v>
      </c>
      <c r="AG120" s="2">
        <v>0.88943140091942696</v>
      </c>
      <c r="AH120" s="2">
        <v>0.88383386645422402</v>
      </c>
      <c r="AI120" s="2">
        <v>0.88056249345677495</v>
      </c>
      <c r="AJ120" s="2">
        <v>0.86312300122142804</v>
      </c>
      <c r="AK120" s="2">
        <v>0.83443757566810295</v>
      </c>
      <c r="AL120" s="2">
        <v>0.85618392838728796</v>
      </c>
      <c r="AM120" s="2">
        <v>0.84576142148742495</v>
      </c>
      <c r="AN120" s="2">
        <v>0.86417587926983497</v>
      </c>
      <c r="AO120" s="2">
        <v>0.85802316103716803</v>
      </c>
      <c r="AP120" s="2">
        <v>0.84331545590321599</v>
      </c>
      <c r="AQ120" s="2">
        <v>0.84422285379616702</v>
      </c>
      <c r="AR120" s="2">
        <v>0.86071854892022204</v>
      </c>
      <c r="AS120" s="2">
        <v>0.719923696945305</v>
      </c>
      <c r="AT120" s="2">
        <v>0.71842743063839998</v>
      </c>
      <c r="AU120" s="2">
        <v>0.66976416409085604</v>
      </c>
      <c r="AV120" s="2">
        <v>0.73581919413725305</v>
      </c>
      <c r="AW120" s="2">
        <v>0.75228130137738602</v>
      </c>
      <c r="AX120" s="2">
        <v>0.74127234675292297</v>
      </c>
      <c r="AY120" s="2">
        <v>0.76752938480836497</v>
      </c>
      <c r="AZ120" s="2">
        <v>0.78364138257488003</v>
      </c>
      <c r="BA120" s="2">
        <v>0.78944476064198099</v>
      </c>
      <c r="BB120" s="2">
        <v>0.85997182619336998</v>
      </c>
      <c r="BC120" s="2">
        <v>0.87597031031081996</v>
      </c>
      <c r="BD120" s="2">
        <v>0.87447254998230195</v>
      </c>
      <c r="BE120" s="2">
        <v>0.85765537746593001</v>
      </c>
      <c r="BF120" s="2">
        <v>0.86372317430538403</v>
      </c>
      <c r="BG120" s="2">
        <v>0.85656701460441298</v>
      </c>
      <c r="BH120" s="2">
        <v>0.77346878011755205</v>
      </c>
      <c r="BI120" s="2">
        <v>0.77428616117264604</v>
      </c>
      <c r="BJ120" s="2">
        <v>0.77967802319738899</v>
      </c>
      <c r="BK120" s="2">
        <v>0.70471951407865596</v>
      </c>
      <c r="BL120" s="2">
        <v>0.72085415498831495</v>
      </c>
      <c r="BM120" s="2">
        <v>0.73571592982604495</v>
      </c>
      <c r="BN120" s="2">
        <v>0.69763336586945601</v>
      </c>
      <c r="BO120" s="2">
        <v>0.67196706610213097</v>
      </c>
      <c r="BP120" s="2">
        <v>0.69836647905951998</v>
      </c>
      <c r="BQ120" s="2">
        <v>0.59487538908686799</v>
      </c>
      <c r="BR120" s="2">
        <v>0.594855790340031</v>
      </c>
      <c r="BS120" s="2">
        <v>0.62258927634223005</v>
      </c>
      <c r="BT120" s="2">
        <v>0.57679244504980898</v>
      </c>
      <c r="BU120" s="2">
        <v>0.59100291594699905</v>
      </c>
      <c r="BV120" s="2">
        <v>0.799390958967924</v>
      </c>
      <c r="BW120" s="2">
        <v>0.81041078505898301</v>
      </c>
      <c r="BX120" s="2">
        <v>0.72730945341180397</v>
      </c>
      <c r="BY120" s="2">
        <v>0.73706180039854197</v>
      </c>
      <c r="BZ120" s="2">
        <v>0.798042692926069</v>
      </c>
      <c r="CA120" s="2">
        <v>0.77247321981584205</v>
      </c>
      <c r="CB120" s="2">
        <v>0.77507416460822398</v>
      </c>
      <c r="CC120" s="2">
        <v>0.820624447675114</v>
      </c>
      <c r="CD120" s="2">
        <v>0.82410235369381402</v>
      </c>
      <c r="CE120" s="2">
        <v>0.82248411800792698</v>
      </c>
      <c r="CF120" s="2">
        <v>0.69816151465973697</v>
      </c>
      <c r="CG120" s="2">
        <v>0.69600616091492995</v>
      </c>
      <c r="CH120" s="2">
        <v>0.69621744420925902</v>
      </c>
      <c r="CI120" s="2">
        <v>0.69874207981879299</v>
      </c>
      <c r="CJ120" s="2">
        <v>0.55105205808694002</v>
      </c>
      <c r="CK120" s="2">
        <v>0.55420923399072497</v>
      </c>
      <c r="CL120" s="2">
        <v>0.82062661799344805</v>
      </c>
      <c r="CM120" s="2">
        <v>0.81485319284471303</v>
      </c>
      <c r="CN120" s="2">
        <v>0.83837784155702</v>
      </c>
      <c r="CO120" s="2">
        <v>0.84130862685438301</v>
      </c>
      <c r="CP120" s="2">
        <v>0.79771985730370198</v>
      </c>
      <c r="CQ120" s="2">
        <v>0.79225809809125702</v>
      </c>
      <c r="CR120" s="2">
        <v>0.82805278446694297</v>
      </c>
      <c r="CS120" s="2">
        <v>0.83341142748765595</v>
      </c>
      <c r="CT120" s="2">
        <v>0.81501229918213702</v>
      </c>
      <c r="CU120" s="2">
        <v>0.81427792889865602</v>
      </c>
      <c r="CV120" s="2">
        <v>0.766251198124415</v>
      </c>
      <c r="CW120" s="2">
        <v>0.77605725097161804</v>
      </c>
      <c r="CX120" s="2">
        <v>0.76607459486082496</v>
      </c>
      <c r="CY120" s="2">
        <v>0.77291017478439805</v>
      </c>
      <c r="CZ120" s="2">
        <v>0.776556588125625</v>
      </c>
      <c r="DA120" s="2">
        <v>0.76169718440573098</v>
      </c>
      <c r="DB120" s="2">
        <v>0.90496134616427404</v>
      </c>
      <c r="DC120" s="2">
        <v>0.87515353216535097</v>
      </c>
      <c r="DD120" s="2">
        <v>0.95484673820780497</v>
      </c>
      <c r="DE120" s="2">
        <v>0.97075315663112305</v>
      </c>
      <c r="DF120" s="2">
        <v>0.97854265020047304</v>
      </c>
      <c r="DG120" s="2">
        <v>0.95576030053652306</v>
      </c>
      <c r="DH120" s="2">
        <v>0.98531970787781697</v>
      </c>
      <c r="DI120" s="2">
        <v>0.98589398887814905</v>
      </c>
      <c r="DJ120" s="2">
        <v>0.96885229187042798</v>
      </c>
      <c r="DK120" s="2">
        <v>0.96707886345170402</v>
      </c>
      <c r="DL120" s="2">
        <v>0.99267607028327698</v>
      </c>
      <c r="DM120" s="2">
        <v>0.98354228418160194</v>
      </c>
      <c r="DN120" s="2">
        <v>1</v>
      </c>
      <c r="DO120" s="2">
        <v>0.98859314552503796</v>
      </c>
      <c r="DP120" s="2">
        <v>0.98905300977969701</v>
      </c>
      <c r="DQ120" s="2">
        <v>0.96800195871791395</v>
      </c>
      <c r="DR120" s="2">
        <v>0.96256455815574604</v>
      </c>
      <c r="DS120" s="2">
        <v>0.94716902814584203</v>
      </c>
      <c r="DT120" s="2">
        <v>0.941209415873836</v>
      </c>
      <c r="DU120" s="2">
        <v>0.91573392478898896</v>
      </c>
      <c r="DV120" s="2">
        <v>0.91251106878659305</v>
      </c>
      <c r="DW120" s="2">
        <v>0.87096661824698696</v>
      </c>
      <c r="DX120" s="2">
        <v>0.86656371824533196</v>
      </c>
      <c r="DY120" s="2">
        <v>0.80487943494292402</v>
      </c>
      <c r="DZ120" s="2">
        <v>0.80530311495179596</v>
      </c>
      <c r="EA120" s="2">
        <v>0.66257121554889098</v>
      </c>
      <c r="EB120" s="2">
        <v>0.698782293378437</v>
      </c>
      <c r="EC120" s="2">
        <v>0.89069783778478695</v>
      </c>
      <c r="ED120" s="2">
        <v>0.89646806524847999</v>
      </c>
      <c r="EE120" s="2">
        <v>0.86976513986815096</v>
      </c>
      <c r="EF120" s="2">
        <v>0.86683130253969798</v>
      </c>
      <c r="EG120" s="2">
        <v>0.82309676325431103</v>
      </c>
      <c r="EH120" s="2">
        <v>0.83051477440365395</v>
      </c>
      <c r="EI120" s="2">
        <v>0.75094565859452</v>
      </c>
      <c r="EJ120" s="2">
        <v>0.75833931153801704</v>
      </c>
      <c r="EK120" s="2">
        <v>0.84153172910859497</v>
      </c>
      <c r="EL120" s="2">
        <v>0.84463513105773602</v>
      </c>
      <c r="EM120" s="2">
        <v>0.78462786915974703</v>
      </c>
      <c r="EN120" s="2">
        <v>0.79105425794676498</v>
      </c>
      <c r="EO120" s="2">
        <v>0.67185893321776402</v>
      </c>
      <c r="EP120" s="2">
        <v>0.70377348110492199</v>
      </c>
      <c r="EQ120" s="2">
        <v>0.76942089799431101</v>
      </c>
      <c r="ER120" s="2">
        <v>0.77297290774280403</v>
      </c>
      <c r="ES120" s="2">
        <v>0.84178196154592599</v>
      </c>
      <c r="ET120" s="2">
        <v>0.83971846000934003</v>
      </c>
      <c r="EU120" s="2">
        <v>0.73520569288743498</v>
      </c>
      <c r="EV120" s="2">
        <v>0.74249556722557997</v>
      </c>
      <c r="EW120" s="2">
        <v>0.88969015138933405</v>
      </c>
      <c r="EX120" s="2">
        <v>0.89035235245759503</v>
      </c>
      <c r="EY120" s="2">
        <v>0.93436124154477396</v>
      </c>
      <c r="EZ120" s="2">
        <v>0.93279353612147198</v>
      </c>
      <c r="FA120" s="2">
        <v>0.93273242673223</v>
      </c>
      <c r="FB120" s="2">
        <v>0.93680639992498405</v>
      </c>
      <c r="FC120" s="2">
        <v>0.88722633655857697</v>
      </c>
      <c r="FD120" s="2">
        <v>0.90265186219586202</v>
      </c>
      <c r="FE120" s="2">
        <v>0.86398992613373904</v>
      </c>
      <c r="FF120" s="2">
        <v>0.86293759987832597</v>
      </c>
      <c r="FG120" s="2">
        <v>0.85085329372582896</v>
      </c>
      <c r="FH120" s="2">
        <v>0.85073256175865797</v>
      </c>
      <c r="FI120" s="2">
        <v>0.85278045915529399</v>
      </c>
      <c r="FJ120" s="2">
        <v>0.85521266492893599</v>
      </c>
      <c r="FK120" s="2">
        <v>0.83455165728429204</v>
      </c>
      <c r="FL120" s="2">
        <v>0.841460918373242</v>
      </c>
      <c r="FM120" s="2">
        <v>0.80752795948035705</v>
      </c>
      <c r="FN120" s="2">
        <v>0.82450324487033999</v>
      </c>
      <c r="FO120" s="2">
        <v>0.76859124117998601</v>
      </c>
      <c r="FP120" s="2">
        <v>0.77140159536960795</v>
      </c>
      <c r="FQ120" s="2">
        <v>0.77940278886091896</v>
      </c>
      <c r="FR120" s="2">
        <v>0.78801872140288598</v>
      </c>
      <c r="FS120" s="2">
        <v>0.79025535867346497</v>
      </c>
      <c r="FT120" s="2">
        <v>0.79503480407547999</v>
      </c>
      <c r="FU120" s="2">
        <v>0.83780274367400598</v>
      </c>
      <c r="FV120" s="2">
        <v>0.84458534154350295</v>
      </c>
      <c r="FW120" s="2">
        <v>0.762027843396061</v>
      </c>
      <c r="FX120" s="2">
        <v>0.75390272544139103</v>
      </c>
      <c r="FY120" s="2">
        <v>0.79703261348019905</v>
      </c>
      <c r="FZ120" s="2">
        <v>0.80482686136329995</v>
      </c>
      <c r="GA120" s="2">
        <v>0.81323628291558703</v>
      </c>
      <c r="GB120" s="2">
        <v>0.80801638854290803</v>
      </c>
      <c r="GC120" s="2">
        <v>0.80011233544846805</v>
      </c>
      <c r="GD120" s="2">
        <v>0.79860849670871503</v>
      </c>
      <c r="GE120" s="2">
        <v>0.39213600557039402</v>
      </c>
      <c r="GF120" s="2">
        <v>0.36187644813781999</v>
      </c>
      <c r="GG120" s="2">
        <v>0.445364627776137</v>
      </c>
      <c r="GH120" s="2">
        <v>0.42537319269421597</v>
      </c>
      <c r="GI120" s="2">
        <v>0.82690472510477997</v>
      </c>
      <c r="GJ120" s="2">
        <v>0.82896377867833404</v>
      </c>
      <c r="GK120" s="2">
        <v>0.94024673300561701</v>
      </c>
      <c r="GL120" s="2">
        <v>0.94174169406535102</v>
      </c>
      <c r="GM120" s="2">
        <v>0.881802711539866</v>
      </c>
      <c r="GN120" s="2">
        <v>0.87900193082489897</v>
      </c>
      <c r="GO120" s="2">
        <v>0.79017456960848298</v>
      </c>
      <c r="GP120" s="2">
        <v>0.80171619141350903</v>
      </c>
      <c r="GQ120" s="2">
        <v>0.75908532724524902</v>
      </c>
      <c r="GR120" s="2">
        <v>0.75619302280457701</v>
      </c>
      <c r="GS120" s="2">
        <v>0.77157600185273301</v>
      </c>
      <c r="GT120" s="2">
        <v>0.78033947182142005</v>
      </c>
      <c r="GU120" s="2">
        <v>0.79355752709757899</v>
      </c>
      <c r="GV120" s="2">
        <v>0.78879228168140203</v>
      </c>
      <c r="GW120" s="2">
        <v>0.63579922587659299</v>
      </c>
      <c r="GX120" s="2">
        <v>0.62447213792961997</v>
      </c>
      <c r="GY120" s="2">
        <v>0.904517146768263</v>
      </c>
      <c r="GZ120" s="2">
        <v>0.90543146250975204</v>
      </c>
      <c r="HA120" s="2">
        <v>0.77470378830089204</v>
      </c>
      <c r="HB120" s="2">
        <v>0.77050605201969302</v>
      </c>
      <c r="HC120" s="2">
        <v>0.76197818242898996</v>
      </c>
      <c r="HD120" s="2">
        <v>0.75552584687829705</v>
      </c>
      <c r="HE120" s="2">
        <v>0.77175275305749802</v>
      </c>
      <c r="HF120" s="2">
        <v>0.76717638441608704</v>
      </c>
      <c r="HG120" s="2">
        <v>0.77379733859143396</v>
      </c>
      <c r="HH120" s="2">
        <v>0.76918291176878395</v>
      </c>
      <c r="HI120" s="2">
        <v>0.63512700758263396</v>
      </c>
      <c r="HJ120" s="2">
        <v>0.64142303311429305</v>
      </c>
      <c r="HK120" s="2">
        <v>0.88704917034094599</v>
      </c>
      <c r="HL120" s="2">
        <v>0.88908178290055095</v>
      </c>
      <c r="HM120" s="2">
        <v>0.85827633312629703</v>
      </c>
      <c r="HN120" s="2">
        <v>0.86771235519084799</v>
      </c>
      <c r="HO120" s="2">
        <v>0.87313757127186198</v>
      </c>
      <c r="HP120" s="2">
        <v>0.87424657354631796</v>
      </c>
      <c r="HQ120" s="2">
        <v>0.86836777971572399</v>
      </c>
      <c r="HR120" s="2">
        <v>0.86354023504440902</v>
      </c>
      <c r="HS120" s="2">
        <v>0.85960077182327899</v>
      </c>
      <c r="HT120" s="2">
        <v>0.85884596984628903</v>
      </c>
      <c r="HU120" s="2">
        <v>0.85171002007222296</v>
      </c>
      <c r="HV120" s="2">
        <v>0.85039695588587805</v>
      </c>
      <c r="HW120" s="2">
        <v>0.782264235705458</v>
      </c>
      <c r="HX120" s="2">
        <v>0.78168631761430896</v>
      </c>
      <c r="HY120" s="2">
        <v>0.79700123874020301</v>
      </c>
      <c r="HZ120" s="2">
        <v>0.79879324863179402</v>
      </c>
      <c r="IA120" s="2">
        <v>0.80195212361718304</v>
      </c>
      <c r="IB120" s="2">
        <v>0.78897401394880096</v>
      </c>
      <c r="IC120" s="2">
        <v>0.84154887992698302</v>
      </c>
      <c r="ID120" s="2">
        <v>0.838381612446363</v>
      </c>
      <c r="IE120" s="2">
        <v>0.625705553254021</v>
      </c>
      <c r="IF120" s="2">
        <v>0.61509284821765897</v>
      </c>
    </row>
    <row r="121" spans="1:240" x14ac:dyDescent="0.25">
      <c r="A121" s="3" t="s">
        <v>36</v>
      </c>
      <c r="B121" s="2">
        <v>0.85952184065693704</v>
      </c>
      <c r="C121" s="2">
        <v>0.86082145460862203</v>
      </c>
      <c r="D121" s="2">
        <v>0.87283723282500103</v>
      </c>
      <c r="E121" s="2">
        <v>0.85554223655457096</v>
      </c>
      <c r="F121" s="2">
        <v>0.85469125069763396</v>
      </c>
      <c r="G121" s="2">
        <v>0.86974409395241203</v>
      </c>
      <c r="H121" s="2">
        <v>0.850523999301664</v>
      </c>
      <c r="I121" s="2">
        <v>0.84484656492033405</v>
      </c>
      <c r="J121" s="2">
        <v>0.86658723180330199</v>
      </c>
      <c r="K121" s="2">
        <v>0.82920473438139897</v>
      </c>
      <c r="L121" s="2">
        <v>0.79506168867962101</v>
      </c>
      <c r="M121" s="2">
        <v>0.83280682479726398</v>
      </c>
      <c r="N121" s="2">
        <v>0.82201076359675096</v>
      </c>
      <c r="O121" s="2">
        <v>0.79301597435382898</v>
      </c>
      <c r="P121" s="2">
        <v>0.75382605975353201</v>
      </c>
      <c r="Q121" s="2">
        <v>0.57897602544994797</v>
      </c>
      <c r="R121" s="2">
        <v>0.6504260807551</v>
      </c>
      <c r="S121" s="2">
        <v>0.81700337815313295</v>
      </c>
      <c r="T121" s="2">
        <v>0.81777092428892595</v>
      </c>
      <c r="U121" s="2">
        <v>0.80612478192427595</v>
      </c>
      <c r="V121" s="2">
        <v>0.77702432173875102</v>
      </c>
      <c r="W121" s="2">
        <v>0.72540744955611203</v>
      </c>
      <c r="X121" s="2">
        <v>0.83227935119077101</v>
      </c>
      <c r="Y121" s="2">
        <v>0.83949443692310999</v>
      </c>
      <c r="Z121" s="2">
        <v>0.81769940274914399</v>
      </c>
      <c r="AA121" s="2">
        <v>0.86808402832056797</v>
      </c>
      <c r="AB121" s="2">
        <v>0.86804238489905605</v>
      </c>
      <c r="AC121" s="2">
        <v>0.86357475429683095</v>
      </c>
      <c r="AD121" s="2">
        <v>0.889998340561729</v>
      </c>
      <c r="AE121" s="2">
        <v>0.89561638061150395</v>
      </c>
      <c r="AF121" s="2">
        <v>0.89393998904761596</v>
      </c>
      <c r="AG121" s="2">
        <v>0.90488933368189595</v>
      </c>
      <c r="AH121" s="2">
        <v>0.90051081278501099</v>
      </c>
      <c r="AI121" s="2">
        <v>0.89800861243591401</v>
      </c>
      <c r="AJ121" s="2">
        <v>0.88213332945198597</v>
      </c>
      <c r="AK121" s="2">
        <v>0.85522472318070897</v>
      </c>
      <c r="AL121" s="2">
        <v>0.87584722347601296</v>
      </c>
      <c r="AM121" s="2">
        <v>0.86552075322227695</v>
      </c>
      <c r="AN121" s="2">
        <v>0.88174530553052699</v>
      </c>
      <c r="AO121" s="2">
        <v>0.87524236946168099</v>
      </c>
      <c r="AP121" s="2">
        <v>0.85811742780589995</v>
      </c>
      <c r="AQ121" s="2">
        <v>0.85806699055818303</v>
      </c>
      <c r="AR121" s="2">
        <v>0.87296036631167595</v>
      </c>
      <c r="AS121" s="2">
        <v>0.73417949709091501</v>
      </c>
      <c r="AT121" s="2">
        <v>0.73387305869893604</v>
      </c>
      <c r="AU121" s="2">
        <v>0.68548698950732101</v>
      </c>
      <c r="AV121" s="2">
        <v>0.75720896998444498</v>
      </c>
      <c r="AW121" s="2">
        <v>0.773097177810253</v>
      </c>
      <c r="AX121" s="2">
        <v>0.76625552966993005</v>
      </c>
      <c r="AY121" s="2">
        <v>0.78912997078836999</v>
      </c>
      <c r="AZ121" s="2">
        <v>0.81099078515427003</v>
      </c>
      <c r="BA121" s="2">
        <v>0.812217756954556</v>
      </c>
      <c r="BB121" s="2">
        <v>0.87771176500571302</v>
      </c>
      <c r="BC121" s="2">
        <v>0.890394477454855</v>
      </c>
      <c r="BD121" s="2">
        <v>0.88689246556522305</v>
      </c>
      <c r="BE121" s="2">
        <v>0.86759627378269999</v>
      </c>
      <c r="BF121" s="2">
        <v>0.87312503859697199</v>
      </c>
      <c r="BG121" s="2">
        <v>0.87074678957082596</v>
      </c>
      <c r="BH121" s="2">
        <v>0.77949051146975001</v>
      </c>
      <c r="BI121" s="2">
        <v>0.78119851624265801</v>
      </c>
      <c r="BJ121" s="2">
        <v>0.78882043930192802</v>
      </c>
      <c r="BK121" s="2">
        <v>0.71414397092007997</v>
      </c>
      <c r="BL121" s="2">
        <v>0.72865966912950597</v>
      </c>
      <c r="BM121" s="2">
        <v>0.74244334890168195</v>
      </c>
      <c r="BN121" s="2">
        <v>0.70515770327413696</v>
      </c>
      <c r="BO121" s="2">
        <v>0.68086417852728398</v>
      </c>
      <c r="BP121" s="2">
        <v>0.70720915087144798</v>
      </c>
      <c r="BQ121" s="2">
        <v>0.60569537970422904</v>
      </c>
      <c r="BR121" s="2">
        <v>0.60552725364011994</v>
      </c>
      <c r="BS121" s="2">
        <v>0.63384003748143602</v>
      </c>
      <c r="BT121" s="2">
        <v>0.58616679539736805</v>
      </c>
      <c r="BU121" s="2">
        <v>0.60101217123316597</v>
      </c>
      <c r="BV121" s="2">
        <v>0.80058449506222495</v>
      </c>
      <c r="BW121" s="2">
        <v>0.81237076798112295</v>
      </c>
      <c r="BX121" s="2">
        <v>0.71883737614434995</v>
      </c>
      <c r="BY121" s="2">
        <v>0.731490744082544</v>
      </c>
      <c r="BZ121" s="2">
        <v>0.79967147592741905</v>
      </c>
      <c r="CA121" s="2">
        <v>0.77619882758546299</v>
      </c>
      <c r="CB121" s="2">
        <v>0.77789333208617994</v>
      </c>
      <c r="CC121" s="2">
        <v>0.82242924854280597</v>
      </c>
      <c r="CD121" s="2">
        <v>0.82539844231495296</v>
      </c>
      <c r="CE121" s="2">
        <v>0.81917831129634799</v>
      </c>
      <c r="CF121" s="2">
        <v>0.68615644045488</v>
      </c>
      <c r="CG121" s="2">
        <v>0.68414450588519304</v>
      </c>
      <c r="CH121" s="2">
        <v>0.67851247552675298</v>
      </c>
      <c r="CI121" s="2">
        <v>0.68177517901287898</v>
      </c>
      <c r="CJ121" s="2">
        <v>0.56063237819062595</v>
      </c>
      <c r="CK121" s="2">
        <v>0.562700820657551</v>
      </c>
      <c r="CL121" s="2">
        <v>0.83167340397290601</v>
      </c>
      <c r="CM121" s="2">
        <v>0.82769682357818297</v>
      </c>
      <c r="CN121" s="2">
        <v>0.83670760723136905</v>
      </c>
      <c r="CO121" s="2">
        <v>0.83921756591433505</v>
      </c>
      <c r="CP121" s="2">
        <v>0.78967730573651995</v>
      </c>
      <c r="CQ121" s="2">
        <v>0.78431772594423199</v>
      </c>
      <c r="CR121" s="2">
        <v>0.82014269674217699</v>
      </c>
      <c r="CS121" s="2">
        <v>0.82404688614052601</v>
      </c>
      <c r="CT121" s="2">
        <v>0.80024185242353996</v>
      </c>
      <c r="CU121" s="2">
        <v>0.80239007207715896</v>
      </c>
      <c r="CV121" s="2">
        <v>0.761213809720787</v>
      </c>
      <c r="CW121" s="2">
        <v>0.76963384712713501</v>
      </c>
      <c r="CX121" s="2">
        <v>0.757545573650934</v>
      </c>
      <c r="CY121" s="2">
        <v>0.76391829245832599</v>
      </c>
      <c r="CZ121" s="2">
        <v>0.77642954533565001</v>
      </c>
      <c r="DA121" s="2">
        <v>0.75766444527909904</v>
      </c>
      <c r="DB121" s="2">
        <v>0.91206377526276505</v>
      </c>
      <c r="DC121" s="2">
        <v>0.88781699425795702</v>
      </c>
      <c r="DD121" s="2">
        <v>0.94535944359269197</v>
      </c>
      <c r="DE121" s="2">
        <v>0.96049824196682898</v>
      </c>
      <c r="DF121" s="2">
        <v>0.96995522809992596</v>
      </c>
      <c r="DG121" s="2">
        <v>0.95030110785356603</v>
      </c>
      <c r="DH121" s="2">
        <v>0.97993669817720697</v>
      </c>
      <c r="DI121" s="2">
        <v>0.97940335038376003</v>
      </c>
      <c r="DJ121" s="2">
        <v>0.97413670368613803</v>
      </c>
      <c r="DK121" s="2">
        <v>0.97052550069600596</v>
      </c>
      <c r="DL121" s="2">
        <v>0.98402329656795595</v>
      </c>
      <c r="DM121" s="2">
        <v>0.98894037921711997</v>
      </c>
      <c r="DN121" s="2">
        <v>0.98859314552503796</v>
      </c>
      <c r="DO121" s="2">
        <v>1</v>
      </c>
      <c r="DP121" s="2">
        <v>0.99194345421555896</v>
      </c>
      <c r="DQ121" s="2">
        <v>0.97553680022825895</v>
      </c>
      <c r="DR121" s="2">
        <v>0.96478800890461203</v>
      </c>
      <c r="DS121" s="2">
        <v>0.94029392209121498</v>
      </c>
      <c r="DT121" s="2">
        <v>0.93804375909149296</v>
      </c>
      <c r="DU121" s="2">
        <v>0.90465980172643501</v>
      </c>
      <c r="DV121" s="2">
        <v>0.90008886796297105</v>
      </c>
      <c r="DW121" s="2">
        <v>0.852362128923287</v>
      </c>
      <c r="DX121" s="2">
        <v>0.84742560490110996</v>
      </c>
      <c r="DY121" s="2">
        <v>0.78744990288078898</v>
      </c>
      <c r="DZ121" s="2">
        <v>0.78681261181278805</v>
      </c>
      <c r="EA121" s="2">
        <v>0.64769372874559195</v>
      </c>
      <c r="EB121" s="2">
        <v>0.68274711570442204</v>
      </c>
      <c r="EC121" s="2">
        <v>0.88574184454319205</v>
      </c>
      <c r="ED121" s="2">
        <v>0.89009311728361196</v>
      </c>
      <c r="EE121" s="2">
        <v>0.85974147344806295</v>
      </c>
      <c r="EF121" s="2">
        <v>0.85604890130798805</v>
      </c>
      <c r="EG121" s="2">
        <v>0.80955459887428804</v>
      </c>
      <c r="EH121" s="2">
        <v>0.81817717982779603</v>
      </c>
      <c r="EI121" s="2">
        <v>0.73364345720356505</v>
      </c>
      <c r="EJ121" s="2">
        <v>0.74218183370073099</v>
      </c>
      <c r="EK121" s="2">
        <v>0.82323366939477105</v>
      </c>
      <c r="EL121" s="2">
        <v>0.82804543979679901</v>
      </c>
      <c r="EM121" s="2">
        <v>0.76523746884743105</v>
      </c>
      <c r="EN121" s="2">
        <v>0.77265536341714103</v>
      </c>
      <c r="EO121" s="2">
        <v>0.65648530490294199</v>
      </c>
      <c r="EP121" s="2">
        <v>0.68959577734024202</v>
      </c>
      <c r="EQ121" s="2">
        <v>0.75004329984722495</v>
      </c>
      <c r="ER121" s="2">
        <v>0.75564438186189398</v>
      </c>
      <c r="ES121" s="2">
        <v>0.83034784662184202</v>
      </c>
      <c r="ET121" s="2">
        <v>0.82827590171439902</v>
      </c>
      <c r="EU121" s="2">
        <v>0.72227295472462705</v>
      </c>
      <c r="EV121" s="2">
        <v>0.72894445565024901</v>
      </c>
      <c r="EW121" s="2">
        <v>0.88141576603154204</v>
      </c>
      <c r="EX121" s="2">
        <v>0.882609026415623</v>
      </c>
      <c r="EY121" s="2">
        <v>0.92898968755883804</v>
      </c>
      <c r="EZ121" s="2">
        <v>0.92912890261525904</v>
      </c>
      <c r="FA121" s="2">
        <v>0.93520363873899703</v>
      </c>
      <c r="FB121" s="2">
        <v>0.93983275117007803</v>
      </c>
      <c r="FC121" s="2">
        <v>0.89074491859431904</v>
      </c>
      <c r="FD121" s="2">
        <v>0.90361649399758603</v>
      </c>
      <c r="FE121" s="2">
        <v>0.86263010319379296</v>
      </c>
      <c r="FF121" s="2">
        <v>0.86341365573837103</v>
      </c>
      <c r="FG121" s="2">
        <v>0.85449157560599698</v>
      </c>
      <c r="FH121" s="2">
        <v>0.854077522378349</v>
      </c>
      <c r="FI121" s="2">
        <v>0.849635150383521</v>
      </c>
      <c r="FJ121" s="2">
        <v>0.85202714506050103</v>
      </c>
      <c r="FK121" s="2">
        <v>0.83028935064254195</v>
      </c>
      <c r="FL121" s="2">
        <v>0.83630400493620605</v>
      </c>
      <c r="FM121" s="2">
        <v>0.80394773509605999</v>
      </c>
      <c r="FN121" s="2">
        <v>0.81984725347291698</v>
      </c>
      <c r="FO121" s="2">
        <v>0.76466721351573197</v>
      </c>
      <c r="FP121" s="2">
        <v>0.76707869372073001</v>
      </c>
      <c r="FQ121" s="2">
        <v>0.773665796497225</v>
      </c>
      <c r="FR121" s="2">
        <v>0.78345625896759596</v>
      </c>
      <c r="FS121" s="2">
        <v>0.78623480757481501</v>
      </c>
      <c r="FT121" s="2">
        <v>0.79013571765401103</v>
      </c>
      <c r="FU121" s="2">
        <v>0.83522529324773498</v>
      </c>
      <c r="FV121" s="2">
        <v>0.840144063904952</v>
      </c>
      <c r="FW121" s="2">
        <v>0.75009632413637095</v>
      </c>
      <c r="FX121" s="2">
        <v>0.74071219265043298</v>
      </c>
      <c r="FY121" s="2">
        <v>0.79301226456422402</v>
      </c>
      <c r="FZ121" s="2">
        <v>0.80101954211152504</v>
      </c>
      <c r="GA121" s="2">
        <v>0.81226989558260299</v>
      </c>
      <c r="GB121" s="2">
        <v>0.80577642315785603</v>
      </c>
      <c r="GC121" s="2">
        <v>0.80472348810754701</v>
      </c>
      <c r="GD121" s="2">
        <v>0.80546728575207505</v>
      </c>
      <c r="GE121" s="2">
        <v>0.39238297552430401</v>
      </c>
      <c r="GF121" s="2">
        <v>0.35958589289610399</v>
      </c>
      <c r="GG121" s="2">
        <v>0.44190098775967901</v>
      </c>
      <c r="GH121" s="2">
        <v>0.42214448293570001</v>
      </c>
      <c r="GI121" s="2">
        <v>0.82614444721311497</v>
      </c>
      <c r="GJ121" s="2">
        <v>0.82674268134856399</v>
      </c>
      <c r="GK121" s="2">
        <v>0.94490111028116397</v>
      </c>
      <c r="GL121" s="2">
        <v>0.94606508690639901</v>
      </c>
      <c r="GM121" s="2">
        <v>0.88287111737954505</v>
      </c>
      <c r="GN121" s="2">
        <v>0.87896707476859104</v>
      </c>
      <c r="GO121" s="2">
        <v>0.78825834936406802</v>
      </c>
      <c r="GP121" s="2">
        <v>0.79834559207892697</v>
      </c>
      <c r="GQ121" s="2">
        <v>0.76026883360111297</v>
      </c>
      <c r="GR121" s="2">
        <v>0.75665462703866604</v>
      </c>
      <c r="GS121" s="2">
        <v>0.77402946957056595</v>
      </c>
      <c r="GT121" s="2">
        <v>0.78139976293603597</v>
      </c>
      <c r="GU121" s="2">
        <v>0.79434926059701505</v>
      </c>
      <c r="GV121" s="2">
        <v>0.78969417704873002</v>
      </c>
      <c r="GW121" s="2">
        <v>0.64175765793835005</v>
      </c>
      <c r="GX121" s="2">
        <v>0.63143645223601497</v>
      </c>
      <c r="GY121" s="2">
        <v>0.89709766972853999</v>
      </c>
      <c r="GZ121" s="2">
        <v>0.89731266517667596</v>
      </c>
      <c r="HA121" s="2">
        <v>0.76701239427505297</v>
      </c>
      <c r="HB121" s="2">
        <v>0.76376489544353798</v>
      </c>
      <c r="HC121" s="2">
        <v>0.75626190142379901</v>
      </c>
      <c r="HD121" s="2">
        <v>0.749799809103044</v>
      </c>
      <c r="HE121" s="2">
        <v>0.76601064235180305</v>
      </c>
      <c r="HF121" s="2">
        <v>0.76097680196297202</v>
      </c>
      <c r="HG121" s="2">
        <v>0.767649062624703</v>
      </c>
      <c r="HH121" s="2">
        <v>0.76084748999540697</v>
      </c>
      <c r="HI121" s="2">
        <v>0.62571054018893801</v>
      </c>
      <c r="HJ121" s="2">
        <v>0.63202044550644199</v>
      </c>
      <c r="HK121" s="2">
        <v>0.88803130976665301</v>
      </c>
      <c r="HL121" s="2">
        <v>0.89230689170132405</v>
      </c>
      <c r="HM121" s="2">
        <v>0.86692236789395605</v>
      </c>
      <c r="HN121" s="2">
        <v>0.87335692444171698</v>
      </c>
      <c r="HO121" s="2">
        <v>0.87893566413922797</v>
      </c>
      <c r="HP121" s="2">
        <v>0.87782431385382298</v>
      </c>
      <c r="HQ121" s="2">
        <v>0.869633328997789</v>
      </c>
      <c r="HR121" s="2">
        <v>0.86881634671318597</v>
      </c>
      <c r="HS121" s="2">
        <v>0.86260092167737101</v>
      </c>
      <c r="HT121" s="2">
        <v>0.86080902856644104</v>
      </c>
      <c r="HU121" s="2">
        <v>0.85480376755343801</v>
      </c>
      <c r="HV121" s="2">
        <v>0.85203125355937503</v>
      </c>
      <c r="HW121" s="2">
        <v>0.78907864498151004</v>
      </c>
      <c r="HX121" s="2">
        <v>0.78750908609965298</v>
      </c>
      <c r="HY121" s="2">
        <v>0.80659512928322696</v>
      </c>
      <c r="HZ121" s="2">
        <v>0.80870931166262705</v>
      </c>
      <c r="IA121" s="2">
        <v>0.81123560975245701</v>
      </c>
      <c r="IB121" s="2">
        <v>0.80115461399129695</v>
      </c>
      <c r="IC121" s="2">
        <v>0.85335823568397995</v>
      </c>
      <c r="ID121" s="2">
        <v>0.84980418512456202</v>
      </c>
      <c r="IE121" s="2">
        <v>0.63851210190207797</v>
      </c>
      <c r="IF121" s="2">
        <v>0.62675794492063097</v>
      </c>
    </row>
    <row r="122" spans="1:240" x14ac:dyDescent="0.25">
      <c r="A122" s="3" t="s">
        <v>111</v>
      </c>
      <c r="B122" s="2">
        <v>0.85652062430313003</v>
      </c>
      <c r="C122" s="2">
        <v>0.85788346735942</v>
      </c>
      <c r="D122" s="2">
        <v>0.86975153928452698</v>
      </c>
      <c r="E122" s="2">
        <v>0.85263134367763405</v>
      </c>
      <c r="F122" s="2">
        <v>0.85194107966395205</v>
      </c>
      <c r="G122" s="2">
        <v>0.86672386822327196</v>
      </c>
      <c r="H122" s="2">
        <v>0.84752653898899</v>
      </c>
      <c r="I122" s="2">
        <v>0.84223945859419302</v>
      </c>
      <c r="J122" s="2">
        <v>0.86359823984195705</v>
      </c>
      <c r="K122" s="2">
        <v>0.82572948192255002</v>
      </c>
      <c r="L122" s="2">
        <v>0.79245665511524099</v>
      </c>
      <c r="M122" s="2">
        <v>0.83012970677808295</v>
      </c>
      <c r="N122" s="2">
        <v>0.81995593922314003</v>
      </c>
      <c r="O122" s="2">
        <v>0.790961711366586</v>
      </c>
      <c r="P122" s="2">
        <v>0.75184394628774098</v>
      </c>
      <c r="Q122" s="2">
        <v>0.57679652338786502</v>
      </c>
      <c r="R122" s="2">
        <v>0.64710341493582202</v>
      </c>
      <c r="S122" s="2">
        <v>0.81782999541552703</v>
      </c>
      <c r="T122" s="2">
        <v>0.81885112589620401</v>
      </c>
      <c r="U122" s="2">
        <v>0.80682717098003398</v>
      </c>
      <c r="V122" s="2">
        <v>0.77801083320930098</v>
      </c>
      <c r="W122" s="2">
        <v>0.72828476304206702</v>
      </c>
      <c r="X122" s="2">
        <v>0.821326960150489</v>
      </c>
      <c r="Y122" s="2">
        <v>0.82871713474636599</v>
      </c>
      <c r="Z122" s="2">
        <v>0.80712573626935902</v>
      </c>
      <c r="AA122" s="2">
        <v>0.85745683883692303</v>
      </c>
      <c r="AB122" s="2">
        <v>0.85787231143416298</v>
      </c>
      <c r="AC122" s="2">
        <v>0.85357031790382198</v>
      </c>
      <c r="AD122" s="2">
        <v>0.88044182584963004</v>
      </c>
      <c r="AE122" s="2">
        <v>0.88627432994586597</v>
      </c>
      <c r="AF122" s="2">
        <v>0.88420968576210801</v>
      </c>
      <c r="AG122" s="2">
        <v>0.89709166067257196</v>
      </c>
      <c r="AH122" s="2">
        <v>0.89213477848002098</v>
      </c>
      <c r="AI122" s="2">
        <v>0.88937591716236997</v>
      </c>
      <c r="AJ122" s="2">
        <v>0.87421649453872496</v>
      </c>
      <c r="AK122" s="2">
        <v>0.84832332816138201</v>
      </c>
      <c r="AL122" s="2">
        <v>0.86754703675932998</v>
      </c>
      <c r="AM122" s="2">
        <v>0.85965294174549201</v>
      </c>
      <c r="AN122" s="2">
        <v>0.87531090491628605</v>
      </c>
      <c r="AO122" s="2">
        <v>0.86911140146700505</v>
      </c>
      <c r="AP122" s="2">
        <v>0.85487906367013999</v>
      </c>
      <c r="AQ122" s="2">
        <v>0.85518762015507099</v>
      </c>
      <c r="AR122" s="2">
        <v>0.86990081912113304</v>
      </c>
      <c r="AS122" s="2">
        <v>0.73154106471313796</v>
      </c>
      <c r="AT122" s="2">
        <v>0.73020342817065798</v>
      </c>
      <c r="AU122" s="2">
        <v>0.68027355723183403</v>
      </c>
      <c r="AV122" s="2">
        <v>0.74773992683212798</v>
      </c>
      <c r="AW122" s="2">
        <v>0.76428992988731304</v>
      </c>
      <c r="AX122" s="2">
        <v>0.755903631165874</v>
      </c>
      <c r="AY122" s="2">
        <v>0.77874739305082596</v>
      </c>
      <c r="AZ122" s="2">
        <v>0.79914721041664205</v>
      </c>
      <c r="BA122" s="2">
        <v>0.80072080413693403</v>
      </c>
      <c r="BB122" s="2">
        <v>0.87144508090974004</v>
      </c>
      <c r="BC122" s="2">
        <v>0.88478451793103097</v>
      </c>
      <c r="BD122" s="2">
        <v>0.88135122663005705</v>
      </c>
      <c r="BE122" s="2">
        <v>0.86261664002965499</v>
      </c>
      <c r="BF122" s="2">
        <v>0.86886089846164105</v>
      </c>
      <c r="BG122" s="2">
        <v>0.86733157014040696</v>
      </c>
      <c r="BH122" s="2">
        <v>0.77724352699404198</v>
      </c>
      <c r="BI122" s="2">
        <v>0.77890029871495103</v>
      </c>
      <c r="BJ122" s="2">
        <v>0.78660340445339005</v>
      </c>
      <c r="BK122" s="2">
        <v>0.71224511353221798</v>
      </c>
      <c r="BL122" s="2">
        <v>0.72656668458382301</v>
      </c>
      <c r="BM122" s="2">
        <v>0.73879862435078303</v>
      </c>
      <c r="BN122" s="2">
        <v>0.70115451802332696</v>
      </c>
      <c r="BO122" s="2">
        <v>0.67531245609646795</v>
      </c>
      <c r="BP122" s="2">
        <v>0.70322695209133801</v>
      </c>
      <c r="BQ122" s="2">
        <v>0.59945902018860397</v>
      </c>
      <c r="BR122" s="2">
        <v>0.59833444999241503</v>
      </c>
      <c r="BS122" s="2">
        <v>0.62719568882641596</v>
      </c>
      <c r="BT122" s="2">
        <v>0.57981150124157299</v>
      </c>
      <c r="BU122" s="2">
        <v>0.59383096562011795</v>
      </c>
      <c r="BV122" s="2">
        <v>0.81107150501650005</v>
      </c>
      <c r="BW122" s="2">
        <v>0.82220943427801896</v>
      </c>
      <c r="BX122" s="2">
        <v>0.72764434314398596</v>
      </c>
      <c r="BY122" s="2">
        <v>0.740212595214501</v>
      </c>
      <c r="BZ122" s="2">
        <v>0.807543834608769</v>
      </c>
      <c r="CA122" s="2">
        <v>0.78375905337135998</v>
      </c>
      <c r="CB122" s="2">
        <v>0.78558500997935099</v>
      </c>
      <c r="CC122" s="2">
        <v>0.81928915586337303</v>
      </c>
      <c r="CD122" s="2">
        <v>0.82215614599127296</v>
      </c>
      <c r="CE122" s="2">
        <v>0.81913229749582905</v>
      </c>
      <c r="CF122" s="2">
        <v>0.68987995316038397</v>
      </c>
      <c r="CG122" s="2">
        <v>0.68747456401736995</v>
      </c>
      <c r="CH122" s="2">
        <v>0.68303741137860696</v>
      </c>
      <c r="CI122" s="2">
        <v>0.68636330649995403</v>
      </c>
      <c r="CJ122" s="2">
        <v>0.55550504103238096</v>
      </c>
      <c r="CK122" s="2">
        <v>0.55770660390922</v>
      </c>
      <c r="CL122" s="2">
        <v>0.827376566629625</v>
      </c>
      <c r="CM122" s="2">
        <v>0.82281033661365099</v>
      </c>
      <c r="CN122" s="2">
        <v>0.84022613873003205</v>
      </c>
      <c r="CO122" s="2">
        <v>0.84268507074195198</v>
      </c>
      <c r="CP122" s="2">
        <v>0.79528917362041396</v>
      </c>
      <c r="CQ122" s="2">
        <v>0.79051991291283796</v>
      </c>
      <c r="CR122" s="2">
        <v>0.82759779580858095</v>
      </c>
      <c r="CS122" s="2">
        <v>0.83040201530590596</v>
      </c>
      <c r="CT122" s="2">
        <v>0.80447752193466704</v>
      </c>
      <c r="CU122" s="2">
        <v>0.805976254798634</v>
      </c>
      <c r="CV122" s="2">
        <v>0.76347596119233696</v>
      </c>
      <c r="CW122" s="2">
        <v>0.77209832655218003</v>
      </c>
      <c r="CX122" s="2">
        <v>0.75989784468052601</v>
      </c>
      <c r="CY122" s="2">
        <v>0.76559529671015802</v>
      </c>
      <c r="CZ122" s="2">
        <v>0.77892657170544199</v>
      </c>
      <c r="DA122" s="2">
        <v>0.76118778471090698</v>
      </c>
      <c r="DB122" s="2">
        <v>0.90562192170917</v>
      </c>
      <c r="DC122" s="2">
        <v>0.88109683185346499</v>
      </c>
      <c r="DD122" s="2">
        <v>0.94198686829941003</v>
      </c>
      <c r="DE122" s="2">
        <v>0.95871852744188601</v>
      </c>
      <c r="DF122" s="2">
        <v>0.96867028735767702</v>
      </c>
      <c r="DG122" s="2">
        <v>0.94663604226446896</v>
      </c>
      <c r="DH122" s="2">
        <v>0.97512988599355599</v>
      </c>
      <c r="DI122" s="2">
        <v>0.97563118365649304</v>
      </c>
      <c r="DJ122" s="2">
        <v>0.97205174330525801</v>
      </c>
      <c r="DK122" s="2">
        <v>0.96668215113940104</v>
      </c>
      <c r="DL122" s="2">
        <v>0.98532352790272204</v>
      </c>
      <c r="DM122" s="2">
        <v>0.98451857340177096</v>
      </c>
      <c r="DN122" s="2">
        <v>0.98905300977969701</v>
      </c>
      <c r="DO122" s="2">
        <v>0.99194345421555896</v>
      </c>
      <c r="DP122" s="2">
        <v>1</v>
      </c>
      <c r="DQ122" s="2">
        <v>0.98240683684900698</v>
      </c>
      <c r="DR122" s="2">
        <v>0.97110546563658295</v>
      </c>
      <c r="DS122" s="2">
        <v>0.94231504056076099</v>
      </c>
      <c r="DT122" s="2">
        <v>0.94003074469769599</v>
      </c>
      <c r="DU122" s="2">
        <v>0.90813746146772201</v>
      </c>
      <c r="DV122" s="2">
        <v>0.90388616345980299</v>
      </c>
      <c r="DW122" s="2">
        <v>0.85998753911157999</v>
      </c>
      <c r="DX122" s="2">
        <v>0.85559847677339496</v>
      </c>
      <c r="DY122" s="2">
        <v>0.79760334131421395</v>
      </c>
      <c r="DZ122" s="2">
        <v>0.79661374094397397</v>
      </c>
      <c r="EA122" s="2">
        <v>0.656516534426135</v>
      </c>
      <c r="EB122" s="2">
        <v>0.69171664555634305</v>
      </c>
      <c r="EC122" s="2">
        <v>0.88964753844376898</v>
      </c>
      <c r="ED122" s="2">
        <v>0.89571222969545194</v>
      </c>
      <c r="EE122" s="2">
        <v>0.86700702445767797</v>
      </c>
      <c r="EF122" s="2">
        <v>0.86369289786669401</v>
      </c>
      <c r="EG122" s="2">
        <v>0.81888433078627898</v>
      </c>
      <c r="EH122" s="2">
        <v>0.82695746457823005</v>
      </c>
      <c r="EI122" s="2">
        <v>0.74297337973738098</v>
      </c>
      <c r="EJ122" s="2">
        <v>0.75230509533615697</v>
      </c>
      <c r="EK122" s="2">
        <v>0.83397793037483003</v>
      </c>
      <c r="EL122" s="2">
        <v>0.83782090410698296</v>
      </c>
      <c r="EM122" s="2">
        <v>0.77517205022996605</v>
      </c>
      <c r="EN122" s="2">
        <v>0.78316218842764596</v>
      </c>
      <c r="EO122" s="2">
        <v>0.665949460793827</v>
      </c>
      <c r="EP122" s="2">
        <v>0.69856383865709704</v>
      </c>
      <c r="EQ122" s="2">
        <v>0.75958383244437599</v>
      </c>
      <c r="ER122" s="2">
        <v>0.76454619633570098</v>
      </c>
      <c r="ES122" s="2">
        <v>0.83929395372638405</v>
      </c>
      <c r="ET122" s="2">
        <v>0.83713565202183005</v>
      </c>
      <c r="EU122" s="2">
        <v>0.72848526266943703</v>
      </c>
      <c r="EV122" s="2">
        <v>0.734537675180163</v>
      </c>
      <c r="EW122" s="2">
        <v>0.89103691903226701</v>
      </c>
      <c r="EX122" s="2">
        <v>0.89226903447848704</v>
      </c>
      <c r="EY122" s="2">
        <v>0.93709611257318504</v>
      </c>
      <c r="EZ122" s="2">
        <v>0.93716381513914904</v>
      </c>
      <c r="FA122" s="2">
        <v>0.94220603931323499</v>
      </c>
      <c r="FB122" s="2">
        <v>0.946034683373842</v>
      </c>
      <c r="FC122" s="2">
        <v>0.89637115794554501</v>
      </c>
      <c r="FD122" s="2">
        <v>0.91035431158281299</v>
      </c>
      <c r="FE122" s="2">
        <v>0.87099563738629804</v>
      </c>
      <c r="FF122" s="2">
        <v>0.87056150898134699</v>
      </c>
      <c r="FG122" s="2">
        <v>0.860071719032657</v>
      </c>
      <c r="FH122" s="2">
        <v>0.85990303604648299</v>
      </c>
      <c r="FI122" s="2">
        <v>0.85911200756744199</v>
      </c>
      <c r="FJ122" s="2">
        <v>0.86156413593208303</v>
      </c>
      <c r="FK122" s="2">
        <v>0.83995409318730996</v>
      </c>
      <c r="FL122" s="2">
        <v>0.846329039864121</v>
      </c>
      <c r="FM122" s="2">
        <v>0.81361326777513898</v>
      </c>
      <c r="FN122" s="2">
        <v>0.82927378640598504</v>
      </c>
      <c r="FO122" s="2">
        <v>0.77469167260313299</v>
      </c>
      <c r="FP122" s="2">
        <v>0.77724622032597301</v>
      </c>
      <c r="FQ122" s="2">
        <v>0.78252628594445195</v>
      </c>
      <c r="FR122" s="2">
        <v>0.79252276718972603</v>
      </c>
      <c r="FS122" s="2">
        <v>0.79506981769172602</v>
      </c>
      <c r="FT122" s="2">
        <v>0.79936233188032901</v>
      </c>
      <c r="FU122" s="2">
        <v>0.84494121031826197</v>
      </c>
      <c r="FV122" s="2">
        <v>0.84965131909838099</v>
      </c>
      <c r="FW122" s="2">
        <v>0.76247673112156</v>
      </c>
      <c r="FX122" s="2">
        <v>0.75294142799862296</v>
      </c>
      <c r="FY122" s="2">
        <v>0.80088604318620304</v>
      </c>
      <c r="FZ122" s="2">
        <v>0.80902232219511505</v>
      </c>
      <c r="GA122" s="2">
        <v>0.82198434135684095</v>
      </c>
      <c r="GB122" s="2">
        <v>0.815545661016429</v>
      </c>
      <c r="GC122" s="2">
        <v>0.81079462030792104</v>
      </c>
      <c r="GD122" s="2">
        <v>0.81102116624165599</v>
      </c>
      <c r="GE122" s="2">
        <v>0.39811541699010999</v>
      </c>
      <c r="GF122" s="2">
        <v>0.364882560377217</v>
      </c>
      <c r="GG122" s="2">
        <v>0.44907937623845601</v>
      </c>
      <c r="GH122" s="2">
        <v>0.42890567282479503</v>
      </c>
      <c r="GI122" s="2">
        <v>0.829731146191374</v>
      </c>
      <c r="GJ122" s="2">
        <v>0.83020885068154004</v>
      </c>
      <c r="GK122" s="2">
        <v>0.94892039128646399</v>
      </c>
      <c r="GL122" s="2">
        <v>0.95003439578840598</v>
      </c>
      <c r="GM122" s="2">
        <v>0.88999433282137397</v>
      </c>
      <c r="GN122" s="2">
        <v>0.88432716719648097</v>
      </c>
      <c r="GO122" s="2">
        <v>0.79778092669088896</v>
      </c>
      <c r="GP122" s="2">
        <v>0.80841969049778895</v>
      </c>
      <c r="GQ122" s="2">
        <v>0.76674980362725298</v>
      </c>
      <c r="GR122" s="2">
        <v>0.763921780547132</v>
      </c>
      <c r="GS122" s="2">
        <v>0.77853669071588005</v>
      </c>
      <c r="GT122" s="2">
        <v>0.78542506138561796</v>
      </c>
      <c r="GU122" s="2">
        <v>0.796921562059418</v>
      </c>
      <c r="GV122" s="2">
        <v>0.79259865865179202</v>
      </c>
      <c r="GW122" s="2">
        <v>0.64126519311867802</v>
      </c>
      <c r="GX122" s="2">
        <v>0.63077768050250105</v>
      </c>
      <c r="GY122" s="2">
        <v>0.90538664803429003</v>
      </c>
      <c r="GZ122" s="2">
        <v>0.90585429167519704</v>
      </c>
      <c r="HA122" s="2">
        <v>0.77802185946305102</v>
      </c>
      <c r="HB122" s="2">
        <v>0.77430472076809898</v>
      </c>
      <c r="HC122" s="2">
        <v>0.76483226936569404</v>
      </c>
      <c r="HD122" s="2">
        <v>0.75851132565643298</v>
      </c>
      <c r="HE122" s="2">
        <v>0.77329950902740696</v>
      </c>
      <c r="HF122" s="2">
        <v>0.76855060192616798</v>
      </c>
      <c r="HG122" s="2">
        <v>0.77388511199447496</v>
      </c>
      <c r="HH122" s="2">
        <v>0.76776549380155501</v>
      </c>
      <c r="HI122" s="2">
        <v>0.63202945089331997</v>
      </c>
      <c r="HJ122" s="2">
        <v>0.63843761315508596</v>
      </c>
      <c r="HK122" s="2">
        <v>0.89250813357829095</v>
      </c>
      <c r="HL122" s="2">
        <v>0.89693577076157605</v>
      </c>
      <c r="HM122" s="2">
        <v>0.87095728832785202</v>
      </c>
      <c r="HN122" s="2">
        <v>0.87659346480153799</v>
      </c>
      <c r="HO122" s="2">
        <v>0.88397637012977504</v>
      </c>
      <c r="HP122" s="2">
        <v>0.88270730658832297</v>
      </c>
      <c r="HQ122" s="2">
        <v>0.87357109666989297</v>
      </c>
      <c r="HR122" s="2">
        <v>0.87362654522859096</v>
      </c>
      <c r="HS122" s="2">
        <v>0.86708444394064799</v>
      </c>
      <c r="HT122" s="2">
        <v>0.86465069167012498</v>
      </c>
      <c r="HU122" s="2">
        <v>0.858626421169286</v>
      </c>
      <c r="HV122" s="2">
        <v>0.85577711583965099</v>
      </c>
      <c r="HW122" s="2">
        <v>0.79067006773816695</v>
      </c>
      <c r="HX122" s="2">
        <v>0.78882177200570103</v>
      </c>
      <c r="HY122" s="2">
        <v>0.80509770102243905</v>
      </c>
      <c r="HZ122" s="2">
        <v>0.80698718456544904</v>
      </c>
      <c r="IA122" s="2">
        <v>0.80894406342639202</v>
      </c>
      <c r="IB122" s="2">
        <v>0.79661606176496103</v>
      </c>
      <c r="IC122" s="2">
        <v>0.84897410582271904</v>
      </c>
      <c r="ID122" s="2">
        <v>0.84549171733862605</v>
      </c>
      <c r="IE122" s="2">
        <v>0.63228652103639005</v>
      </c>
      <c r="IF122" s="2">
        <v>0.62148122294520403</v>
      </c>
    </row>
    <row r="123" spans="1:240" x14ac:dyDescent="0.25">
      <c r="A123" s="3" t="s">
        <v>112</v>
      </c>
      <c r="B123" s="2">
        <v>0.86231099741487205</v>
      </c>
      <c r="C123" s="2">
        <v>0.86353852460429603</v>
      </c>
      <c r="D123" s="2">
        <v>0.87656037695371203</v>
      </c>
      <c r="E123" s="2">
        <v>0.85844329984315804</v>
      </c>
      <c r="F123" s="2">
        <v>0.857435902298046</v>
      </c>
      <c r="G123" s="2">
        <v>0.873703485458867</v>
      </c>
      <c r="H123" s="2">
        <v>0.85470242736497604</v>
      </c>
      <c r="I123" s="2">
        <v>0.84749433208054104</v>
      </c>
      <c r="J123" s="2">
        <v>0.87035266130308997</v>
      </c>
      <c r="K123" s="2">
        <v>0.83134358703469402</v>
      </c>
      <c r="L123" s="2">
        <v>0.79693052931888297</v>
      </c>
      <c r="M123" s="2">
        <v>0.836178837020358</v>
      </c>
      <c r="N123" s="2">
        <v>0.82602824755221504</v>
      </c>
      <c r="O123" s="2">
        <v>0.79702540173162795</v>
      </c>
      <c r="P123" s="2">
        <v>0.75679578272282499</v>
      </c>
      <c r="Q123" s="2">
        <v>0.58089639037942897</v>
      </c>
      <c r="R123" s="2">
        <v>0.65294349921991301</v>
      </c>
      <c r="S123" s="2">
        <v>0.81758305815283605</v>
      </c>
      <c r="T123" s="2">
        <v>0.81858378170641799</v>
      </c>
      <c r="U123" s="2">
        <v>0.80655597047829597</v>
      </c>
      <c r="V123" s="2">
        <v>0.77705594605507</v>
      </c>
      <c r="W123" s="2">
        <v>0.72864996587212505</v>
      </c>
      <c r="X123" s="2">
        <v>0.82452539659907298</v>
      </c>
      <c r="Y123" s="2">
        <v>0.82495776837703905</v>
      </c>
      <c r="Z123" s="2">
        <v>0.80964705505672496</v>
      </c>
      <c r="AA123" s="2">
        <v>0.85477079791909005</v>
      </c>
      <c r="AB123" s="2">
        <v>0.86244816618074804</v>
      </c>
      <c r="AC123" s="2">
        <v>0.85564149377797905</v>
      </c>
      <c r="AD123" s="2">
        <v>0.87985645769366805</v>
      </c>
      <c r="AE123" s="2">
        <v>0.88637214424219501</v>
      </c>
      <c r="AF123" s="2">
        <v>0.88535199584212498</v>
      </c>
      <c r="AG123" s="2">
        <v>0.89927175759148903</v>
      </c>
      <c r="AH123" s="2">
        <v>0.89466864846192096</v>
      </c>
      <c r="AI123" s="2">
        <v>0.89260583068757504</v>
      </c>
      <c r="AJ123" s="2">
        <v>0.88377620680954005</v>
      </c>
      <c r="AK123" s="2">
        <v>0.85722029005758404</v>
      </c>
      <c r="AL123" s="2">
        <v>0.87729869477912803</v>
      </c>
      <c r="AM123" s="2">
        <v>0.86857451999089696</v>
      </c>
      <c r="AN123" s="2">
        <v>0.88272246311693103</v>
      </c>
      <c r="AO123" s="2">
        <v>0.87841591079215098</v>
      </c>
      <c r="AP123" s="2">
        <v>0.86131140405371098</v>
      </c>
      <c r="AQ123" s="2">
        <v>0.86079247943543902</v>
      </c>
      <c r="AR123" s="2">
        <v>0.87681711701188103</v>
      </c>
      <c r="AS123" s="2">
        <v>0.73872449240901294</v>
      </c>
      <c r="AT123" s="2">
        <v>0.73812951618365596</v>
      </c>
      <c r="AU123" s="2">
        <v>0.68622337314974102</v>
      </c>
      <c r="AV123" s="2">
        <v>0.75266456779292501</v>
      </c>
      <c r="AW123" s="2">
        <v>0.76432054477129097</v>
      </c>
      <c r="AX123" s="2">
        <v>0.75340770116248501</v>
      </c>
      <c r="AY123" s="2">
        <v>0.77998730800563498</v>
      </c>
      <c r="AZ123" s="2">
        <v>0.79928998407990304</v>
      </c>
      <c r="BA123" s="2">
        <v>0.799929252382659</v>
      </c>
      <c r="BB123" s="2">
        <v>0.87869692639281705</v>
      </c>
      <c r="BC123" s="2">
        <v>0.890559462987214</v>
      </c>
      <c r="BD123" s="2">
        <v>0.88761086543075496</v>
      </c>
      <c r="BE123" s="2">
        <v>0.87142246158164505</v>
      </c>
      <c r="BF123" s="2">
        <v>0.87700315994315203</v>
      </c>
      <c r="BG123" s="2">
        <v>0.87357839674420101</v>
      </c>
      <c r="BH123" s="2">
        <v>0.78524142950467102</v>
      </c>
      <c r="BI123" s="2">
        <v>0.78505169367292305</v>
      </c>
      <c r="BJ123" s="2">
        <v>0.79126075839804899</v>
      </c>
      <c r="BK123" s="2">
        <v>0.715818268657747</v>
      </c>
      <c r="BL123" s="2">
        <v>0.72912967888828295</v>
      </c>
      <c r="BM123" s="2">
        <v>0.74426528891657096</v>
      </c>
      <c r="BN123" s="2">
        <v>0.70429273141000304</v>
      </c>
      <c r="BO123" s="2">
        <v>0.67855646120514401</v>
      </c>
      <c r="BP123" s="2">
        <v>0.70636830675667905</v>
      </c>
      <c r="BQ123" s="2">
        <v>0.60040618929452805</v>
      </c>
      <c r="BR123" s="2">
        <v>0.60124808518312201</v>
      </c>
      <c r="BS123" s="2">
        <v>0.62943803667238296</v>
      </c>
      <c r="BT123" s="2">
        <v>0.58161510590812304</v>
      </c>
      <c r="BU123" s="2">
        <v>0.59620352799519405</v>
      </c>
      <c r="BV123" s="2">
        <v>0.84799270689349204</v>
      </c>
      <c r="BW123" s="2">
        <v>0.85878115156698198</v>
      </c>
      <c r="BX123" s="2">
        <v>0.74305323724961903</v>
      </c>
      <c r="BY123" s="2">
        <v>0.75240739137193302</v>
      </c>
      <c r="BZ123" s="2">
        <v>0.84505516990796103</v>
      </c>
      <c r="CA123" s="2">
        <v>0.81913922628059299</v>
      </c>
      <c r="CB123" s="2">
        <v>0.82150496786207305</v>
      </c>
      <c r="CC123" s="2">
        <v>0.81645665237473197</v>
      </c>
      <c r="CD123" s="2">
        <v>0.81916932722330704</v>
      </c>
      <c r="CE123" s="2">
        <v>0.81205020222522295</v>
      </c>
      <c r="CF123" s="2">
        <v>0.67622035278693504</v>
      </c>
      <c r="CG123" s="2">
        <v>0.67422502013653796</v>
      </c>
      <c r="CH123" s="2">
        <v>0.67392505438525097</v>
      </c>
      <c r="CI123" s="2">
        <v>0.67817453517211501</v>
      </c>
      <c r="CJ123" s="2">
        <v>0.55960317242315705</v>
      </c>
      <c r="CK123" s="2">
        <v>0.56156916350102004</v>
      </c>
      <c r="CL123" s="2">
        <v>0.83360115991983796</v>
      </c>
      <c r="CM123" s="2">
        <v>0.82830351623843201</v>
      </c>
      <c r="CN123" s="2">
        <v>0.84487599506599598</v>
      </c>
      <c r="CO123" s="2">
        <v>0.84688735662161896</v>
      </c>
      <c r="CP123" s="2">
        <v>0.80264850773052698</v>
      </c>
      <c r="CQ123" s="2">
        <v>0.79789997253096301</v>
      </c>
      <c r="CR123" s="2">
        <v>0.84055150297980097</v>
      </c>
      <c r="CS123" s="2">
        <v>0.84457687552998095</v>
      </c>
      <c r="CT123" s="2">
        <v>0.80940922834536699</v>
      </c>
      <c r="CU123" s="2">
        <v>0.81060626307797201</v>
      </c>
      <c r="CV123" s="2">
        <v>0.74996137337107405</v>
      </c>
      <c r="CW123" s="2">
        <v>0.756143653424315</v>
      </c>
      <c r="CX123" s="2">
        <v>0.74623053742485701</v>
      </c>
      <c r="CY123" s="2">
        <v>0.75150182778614605</v>
      </c>
      <c r="CZ123" s="2">
        <v>0.76658504422263896</v>
      </c>
      <c r="DA123" s="2">
        <v>0.74940430851097295</v>
      </c>
      <c r="DB123" s="2">
        <v>0.911697498575466</v>
      </c>
      <c r="DC123" s="2">
        <v>0.88469221124715602</v>
      </c>
      <c r="DD123" s="2">
        <v>0.92490785146367605</v>
      </c>
      <c r="DE123" s="2">
        <v>0.93974012717663002</v>
      </c>
      <c r="DF123" s="2">
        <v>0.946069773949204</v>
      </c>
      <c r="DG123" s="2">
        <v>0.92734163534450598</v>
      </c>
      <c r="DH123" s="2">
        <v>0.955595247782551</v>
      </c>
      <c r="DI123" s="2">
        <v>0.95468239659894905</v>
      </c>
      <c r="DJ123" s="2">
        <v>0.95353111295366899</v>
      </c>
      <c r="DK123" s="2">
        <v>0.94787673835894903</v>
      </c>
      <c r="DL123" s="2">
        <v>0.96593203528806704</v>
      </c>
      <c r="DM123" s="2">
        <v>0.96570814259167903</v>
      </c>
      <c r="DN123" s="2">
        <v>0.96800195871791395</v>
      </c>
      <c r="DO123" s="2">
        <v>0.97553680022825895</v>
      </c>
      <c r="DP123" s="2">
        <v>0.98240683684900698</v>
      </c>
      <c r="DQ123" s="2">
        <v>1</v>
      </c>
      <c r="DR123" s="2">
        <v>0.99219885403270602</v>
      </c>
      <c r="DS123" s="2">
        <v>0.94387894692392604</v>
      </c>
      <c r="DT123" s="2">
        <v>0.94135047236000102</v>
      </c>
      <c r="DU123" s="2">
        <v>0.91349694496612599</v>
      </c>
      <c r="DV123" s="2">
        <v>0.90961732516142202</v>
      </c>
      <c r="DW123" s="2">
        <v>0.86284320967208195</v>
      </c>
      <c r="DX123" s="2">
        <v>0.857665394828247</v>
      </c>
      <c r="DY123" s="2">
        <v>0.79927748589175296</v>
      </c>
      <c r="DZ123" s="2">
        <v>0.79836903995494801</v>
      </c>
      <c r="EA123" s="2">
        <v>0.65061232642677103</v>
      </c>
      <c r="EB123" s="2">
        <v>0.68592049426576396</v>
      </c>
      <c r="EC123" s="2">
        <v>0.90472572948139796</v>
      </c>
      <c r="ED123" s="2">
        <v>0.90890512933766698</v>
      </c>
      <c r="EE123" s="2">
        <v>0.87953449517551396</v>
      </c>
      <c r="EF123" s="2">
        <v>0.87566326963126995</v>
      </c>
      <c r="EG123" s="2">
        <v>0.82899530374267805</v>
      </c>
      <c r="EH123" s="2">
        <v>0.83697424841775903</v>
      </c>
      <c r="EI123" s="2">
        <v>0.75325014937064205</v>
      </c>
      <c r="EJ123" s="2">
        <v>0.760639721777426</v>
      </c>
      <c r="EK123" s="2">
        <v>0.83835680187164996</v>
      </c>
      <c r="EL123" s="2">
        <v>0.84295780372518203</v>
      </c>
      <c r="EM123" s="2">
        <v>0.77845380977752099</v>
      </c>
      <c r="EN123" s="2">
        <v>0.78553909475233197</v>
      </c>
      <c r="EO123" s="2">
        <v>0.66630398370829302</v>
      </c>
      <c r="EP123" s="2">
        <v>0.69762651693919098</v>
      </c>
      <c r="EQ123" s="2">
        <v>0.76570700748530196</v>
      </c>
      <c r="ER123" s="2">
        <v>0.77199885968817605</v>
      </c>
      <c r="ES123" s="2">
        <v>0.83767394568735398</v>
      </c>
      <c r="ET123" s="2">
        <v>0.83603791715225095</v>
      </c>
      <c r="EU123" s="2">
        <v>0.724394764355758</v>
      </c>
      <c r="EV123" s="2">
        <v>0.72993073866271896</v>
      </c>
      <c r="EW123" s="2">
        <v>0.90588751061144401</v>
      </c>
      <c r="EX123" s="2">
        <v>0.90808811079441398</v>
      </c>
      <c r="EY123" s="2">
        <v>0.94406921860579596</v>
      </c>
      <c r="EZ123" s="2">
        <v>0.94537232304113294</v>
      </c>
      <c r="FA123" s="2">
        <v>0.960836677586829</v>
      </c>
      <c r="FB123" s="2">
        <v>0.96585457583609802</v>
      </c>
      <c r="FC123" s="2">
        <v>0.91623047014939996</v>
      </c>
      <c r="FD123" s="2">
        <v>0.92859452202311898</v>
      </c>
      <c r="FE123" s="2">
        <v>0.889420605863664</v>
      </c>
      <c r="FF123" s="2">
        <v>0.88896815696182596</v>
      </c>
      <c r="FG123" s="2">
        <v>0.88200536688551701</v>
      </c>
      <c r="FH123" s="2">
        <v>0.88172599502407401</v>
      </c>
      <c r="FI123" s="2">
        <v>0.88247350654353796</v>
      </c>
      <c r="FJ123" s="2">
        <v>0.88443329432490603</v>
      </c>
      <c r="FK123" s="2">
        <v>0.866052679103121</v>
      </c>
      <c r="FL123" s="2">
        <v>0.87203306120988999</v>
      </c>
      <c r="FM123" s="2">
        <v>0.84714668715016594</v>
      </c>
      <c r="FN123" s="2">
        <v>0.85986322613777799</v>
      </c>
      <c r="FO123" s="2">
        <v>0.811405323943864</v>
      </c>
      <c r="FP123" s="2">
        <v>0.81352877337739005</v>
      </c>
      <c r="FQ123" s="2">
        <v>0.81620459362726105</v>
      </c>
      <c r="FR123" s="2">
        <v>0.82591126497636003</v>
      </c>
      <c r="FS123" s="2">
        <v>0.82558883952805195</v>
      </c>
      <c r="FT123" s="2">
        <v>0.82875120585054496</v>
      </c>
      <c r="FU123" s="2">
        <v>0.87065065685760401</v>
      </c>
      <c r="FV123" s="2">
        <v>0.87548730441858302</v>
      </c>
      <c r="FW123" s="2">
        <v>0.78358729584741305</v>
      </c>
      <c r="FX123" s="2">
        <v>0.77250261630163097</v>
      </c>
      <c r="FY123" s="2">
        <v>0.82163514914912406</v>
      </c>
      <c r="FZ123" s="2">
        <v>0.83070245247312102</v>
      </c>
      <c r="GA123" s="2">
        <v>0.84460168817828596</v>
      </c>
      <c r="GB123" s="2">
        <v>0.83547194886319498</v>
      </c>
      <c r="GC123" s="2">
        <v>0.82219813828340105</v>
      </c>
      <c r="GD123" s="2">
        <v>0.82259627141061298</v>
      </c>
      <c r="GE123" s="2">
        <v>0.43027637847530498</v>
      </c>
      <c r="GF123" s="2">
        <v>0.398148435179981</v>
      </c>
      <c r="GG123" s="2">
        <v>0.48126770454903001</v>
      </c>
      <c r="GH123" s="2">
        <v>0.46183577588514702</v>
      </c>
      <c r="GI123" s="2">
        <v>0.84710921162769504</v>
      </c>
      <c r="GJ123" s="2">
        <v>0.84766457904223302</v>
      </c>
      <c r="GK123" s="2">
        <v>0.96352103855253302</v>
      </c>
      <c r="GL123" s="2">
        <v>0.96420200797588096</v>
      </c>
      <c r="GM123" s="2">
        <v>0.90697331537431203</v>
      </c>
      <c r="GN123" s="2">
        <v>0.90360928949283104</v>
      </c>
      <c r="GO123" s="2">
        <v>0.820363555952902</v>
      </c>
      <c r="GP123" s="2">
        <v>0.828555762197421</v>
      </c>
      <c r="GQ123" s="2">
        <v>0.78941058253276797</v>
      </c>
      <c r="GR123" s="2">
        <v>0.78642542339654797</v>
      </c>
      <c r="GS123" s="2">
        <v>0.79817451157177</v>
      </c>
      <c r="GT123" s="2">
        <v>0.80165349917040496</v>
      </c>
      <c r="GU123" s="2">
        <v>0.81300491047547496</v>
      </c>
      <c r="GV123" s="2">
        <v>0.80962729681569201</v>
      </c>
      <c r="GW123" s="2">
        <v>0.64766082211371501</v>
      </c>
      <c r="GX123" s="2">
        <v>0.63944804911930198</v>
      </c>
      <c r="GY123" s="2">
        <v>0.92371608838229602</v>
      </c>
      <c r="GZ123" s="2">
        <v>0.92294549556641703</v>
      </c>
      <c r="HA123" s="2">
        <v>0.79831748782854195</v>
      </c>
      <c r="HB123" s="2">
        <v>0.795542637349546</v>
      </c>
      <c r="HC123" s="2">
        <v>0.78528979219422401</v>
      </c>
      <c r="HD123" s="2">
        <v>0.78042298546102296</v>
      </c>
      <c r="HE123" s="2">
        <v>0.79139018459833099</v>
      </c>
      <c r="HF123" s="2">
        <v>0.78677528131599705</v>
      </c>
      <c r="HG123" s="2">
        <v>0.78936840445844003</v>
      </c>
      <c r="HH123" s="2">
        <v>0.781992955513784</v>
      </c>
      <c r="HI123" s="2">
        <v>0.64511233879017504</v>
      </c>
      <c r="HJ123" s="2">
        <v>0.65344144254225101</v>
      </c>
      <c r="HK123" s="2">
        <v>0.90332234157261804</v>
      </c>
      <c r="HL123" s="2">
        <v>0.90562846441469502</v>
      </c>
      <c r="HM123" s="2">
        <v>0.88422501283985699</v>
      </c>
      <c r="HN123" s="2">
        <v>0.89017394396572302</v>
      </c>
      <c r="HO123" s="2">
        <v>0.89736029893028801</v>
      </c>
      <c r="HP123" s="2">
        <v>0.89666358357348797</v>
      </c>
      <c r="HQ123" s="2">
        <v>0.88810105345706303</v>
      </c>
      <c r="HR123" s="2">
        <v>0.88880364828846703</v>
      </c>
      <c r="HS123" s="2">
        <v>0.88332901581057899</v>
      </c>
      <c r="HT123" s="2">
        <v>0.87928963684444805</v>
      </c>
      <c r="HU123" s="2">
        <v>0.87312819975849698</v>
      </c>
      <c r="HV123" s="2">
        <v>0.86850278298422501</v>
      </c>
      <c r="HW123" s="2">
        <v>0.80742105556688903</v>
      </c>
      <c r="HX123" s="2">
        <v>0.80523280558946997</v>
      </c>
      <c r="HY123" s="2">
        <v>0.81665649767735105</v>
      </c>
      <c r="HZ123" s="2">
        <v>0.818670199716515</v>
      </c>
      <c r="IA123" s="2">
        <v>0.82048396725364103</v>
      </c>
      <c r="IB123" s="2">
        <v>0.80485803343420403</v>
      </c>
      <c r="IC123" s="2">
        <v>0.85489704604543104</v>
      </c>
      <c r="ID123" s="2">
        <v>0.85121744533301702</v>
      </c>
      <c r="IE123" s="2">
        <v>0.63813672154373402</v>
      </c>
      <c r="IF123" s="2">
        <v>0.62727713649539196</v>
      </c>
    </row>
    <row r="124" spans="1:240" x14ac:dyDescent="0.25">
      <c r="A124" s="3" t="s">
        <v>131</v>
      </c>
      <c r="B124" s="2">
        <v>0.85485936163948595</v>
      </c>
      <c r="C124" s="2">
        <v>0.85619302227073801</v>
      </c>
      <c r="D124" s="2">
        <v>0.87126709771504396</v>
      </c>
      <c r="E124" s="2">
        <v>0.85070312206919796</v>
      </c>
      <c r="F124" s="2">
        <v>0.85017802678112397</v>
      </c>
      <c r="G124" s="2">
        <v>0.86802992511519494</v>
      </c>
      <c r="H124" s="2">
        <v>0.846260420413806</v>
      </c>
      <c r="I124" s="2">
        <v>0.83960904086203403</v>
      </c>
      <c r="J124" s="2">
        <v>0.86452201128690598</v>
      </c>
      <c r="K124" s="2">
        <v>0.82300985849090802</v>
      </c>
      <c r="L124" s="2">
        <v>0.78733600123505798</v>
      </c>
      <c r="M124" s="2">
        <v>0.82922959526638396</v>
      </c>
      <c r="N124" s="2">
        <v>0.817752219253992</v>
      </c>
      <c r="O124" s="2">
        <v>0.78712944732563705</v>
      </c>
      <c r="P124" s="2">
        <v>0.74487590562497696</v>
      </c>
      <c r="Q124" s="2">
        <v>0.56708738038957196</v>
      </c>
      <c r="R124" s="2">
        <v>0.63859922687366999</v>
      </c>
      <c r="S124" s="2">
        <v>0.81353515064404702</v>
      </c>
      <c r="T124" s="2">
        <v>0.81433235336499299</v>
      </c>
      <c r="U124" s="2">
        <v>0.80215657519582795</v>
      </c>
      <c r="V124" s="2">
        <v>0.77076144951539605</v>
      </c>
      <c r="W124" s="2">
        <v>0.72035542318308499</v>
      </c>
      <c r="X124" s="2">
        <v>0.79934788718601502</v>
      </c>
      <c r="Y124" s="2">
        <v>0.80071106744637</v>
      </c>
      <c r="Z124" s="2">
        <v>0.78235341525914903</v>
      </c>
      <c r="AA124" s="2">
        <v>0.83430797991579697</v>
      </c>
      <c r="AB124" s="2">
        <v>0.84247442068530598</v>
      </c>
      <c r="AC124" s="2">
        <v>0.83370445242175895</v>
      </c>
      <c r="AD124" s="2">
        <v>0.86507391338385298</v>
      </c>
      <c r="AE124" s="2">
        <v>0.87285309595621097</v>
      </c>
      <c r="AF124" s="2">
        <v>0.871918135483011</v>
      </c>
      <c r="AG124" s="2">
        <v>0.88804032271835398</v>
      </c>
      <c r="AH124" s="2">
        <v>0.88258998039372505</v>
      </c>
      <c r="AI124" s="2">
        <v>0.88035374592555904</v>
      </c>
      <c r="AJ124" s="2">
        <v>0.87050873990788502</v>
      </c>
      <c r="AK124" s="2">
        <v>0.84743590463094598</v>
      </c>
      <c r="AL124" s="2">
        <v>0.86408666686912505</v>
      </c>
      <c r="AM124" s="2">
        <v>0.85862376768763005</v>
      </c>
      <c r="AN124" s="2">
        <v>0.87261643081817097</v>
      </c>
      <c r="AO124" s="2">
        <v>0.870698188146385</v>
      </c>
      <c r="AP124" s="2">
        <v>0.85363950010932599</v>
      </c>
      <c r="AQ124" s="2">
        <v>0.85345866258760505</v>
      </c>
      <c r="AR124" s="2">
        <v>0.87131856447074296</v>
      </c>
      <c r="AS124" s="2">
        <v>0.73585022163670499</v>
      </c>
      <c r="AT124" s="2">
        <v>0.73395459127298301</v>
      </c>
      <c r="AU124" s="2">
        <v>0.68291270402477899</v>
      </c>
      <c r="AV124" s="2">
        <v>0.73269084084045499</v>
      </c>
      <c r="AW124" s="2">
        <v>0.74549604514615297</v>
      </c>
      <c r="AX124" s="2">
        <v>0.72967324099541797</v>
      </c>
      <c r="AY124" s="2">
        <v>0.76160356969962695</v>
      </c>
      <c r="AZ124" s="2">
        <v>0.776356394183219</v>
      </c>
      <c r="BA124" s="2">
        <v>0.78027504157125405</v>
      </c>
      <c r="BB124" s="2">
        <v>0.86431564184857002</v>
      </c>
      <c r="BC124" s="2">
        <v>0.87935953636297504</v>
      </c>
      <c r="BD124" s="2">
        <v>0.87650417402109904</v>
      </c>
      <c r="BE124" s="2">
        <v>0.86663707177256899</v>
      </c>
      <c r="BF124" s="2">
        <v>0.87158448066465299</v>
      </c>
      <c r="BG124" s="2">
        <v>0.86334314364982101</v>
      </c>
      <c r="BH124" s="2">
        <v>0.78675446207567901</v>
      </c>
      <c r="BI124" s="2">
        <v>0.78504092299525396</v>
      </c>
      <c r="BJ124" s="2">
        <v>0.788827617654563</v>
      </c>
      <c r="BK124" s="2">
        <v>0.71421505128545804</v>
      </c>
      <c r="BL124" s="2">
        <v>0.72831920066460298</v>
      </c>
      <c r="BM124" s="2">
        <v>0.745752521999831</v>
      </c>
      <c r="BN124" s="2">
        <v>0.70529850777468905</v>
      </c>
      <c r="BO124" s="2">
        <v>0.67991212169264703</v>
      </c>
      <c r="BP124" s="2">
        <v>0.70614281210463203</v>
      </c>
      <c r="BQ124" s="2">
        <v>0.60071947067427001</v>
      </c>
      <c r="BR124" s="2">
        <v>0.60320336714698697</v>
      </c>
      <c r="BS124" s="2">
        <v>0.62948334937724604</v>
      </c>
      <c r="BT124" s="2">
        <v>0.58475957297055903</v>
      </c>
      <c r="BU124" s="2">
        <v>0.59947543561543704</v>
      </c>
      <c r="BV124" s="2">
        <v>0.85483064166120604</v>
      </c>
      <c r="BW124" s="2">
        <v>0.86491388432927896</v>
      </c>
      <c r="BX124" s="2">
        <v>0.75977681583420897</v>
      </c>
      <c r="BY124" s="2">
        <v>0.76392468965919103</v>
      </c>
      <c r="BZ124" s="2">
        <v>0.84899121147169898</v>
      </c>
      <c r="CA124" s="2">
        <v>0.82204061954455598</v>
      </c>
      <c r="CB124" s="2">
        <v>0.82509693555811003</v>
      </c>
      <c r="CC124" s="2">
        <v>0.81167825657704096</v>
      </c>
      <c r="CD124" s="2">
        <v>0.81644835315229503</v>
      </c>
      <c r="CE124" s="2">
        <v>0.81005411309011199</v>
      </c>
      <c r="CF124" s="2">
        <v>0.67759597154028695</v>
      </c>
      <c r="CG124" s="2">
        <v>0.675227027840831</v>
      </c>
      <c r="CH124" s="2">
        <v>0.68095450285393899</v>
      </c>
      <c r="CI124" s="2">
        <v>0.68531543794065797</v>
      </c>
      <c r="CJ124" s="2">
        <v>0.56398747748641598</v>
      </c>
      <c r="CK124" s="2">
        <v>0.56693064564068796</v>
      </c>
      <c r="CL124" s="2">
        <v>0.82827028539655201</v>
      </c>
      <c r="CM124" s="2">
        <v>0.82087882328758499</v>
      </c>
      <c r="CN124" s="2">
        <v>0.84457188449743803</v>
      </c>
      <c r="CO124" s="2">
        <v>0.84625712823156196</v>
      </c>
      <c r="CP124" s="2">
        <v>0.81142054405810904</v>
      </c>
      <c r="CQ124" s="2">
        <v>0.80615541585168604</v>
      </c>
      <c r="CR124" s="2">
        <v>0.84825593947760103</v>
      </c>
      <c r="CS124" s="2">
        <v>0.85444067402008395</v>
      </c>
      <c r="CT124" s="2">
        <v>0.82360467254875602</v>
      </c>
      <c r="CU124" s="2">
        <v>0.82354091292894804</v>
      </c>
      <c r="CV124" s="2">
        <v>0.73882315925681197</v>
      </c>
      <c r="CW124" s="2">
        <v>0.74540300840345197</v>
      </c>
      <c r="CX124" s="2">
        <v>0.73975747786952595</v>
      </c>
      <c r="CY124" s="2">
        <v>0.74593848755259495</v>
      </c>
      <c r="CZ124" s="2">
        <v>0.75255092313622896</v>
      </c>
      <c r="DA124" s="2">
        <v>0.739173435124167</v>
      </c>
      <c r="DB124" s="2">
        <v>0.90727615923860405</v>
      </c>
      <c r="DC124" s="2">
        <v>0.87460213705355205</v>
      </c>
      <c r="DD124" s="2">
        <v>0.91751665419594597</v>
      </c>
      <c r="DE124" s="2">
        <v>0.93287875678397603</v>
      </c>
      <c r="DF124" s="2">
        <v>0.93685386939097903</v>
      </c>
      <c r="DG124" s="2">
        <v>0.91918244338437705</v>
      </c>
      <c r="DH124" s="2">
        <v>0.94829925531892001</v>
      </c>
      <c r="DI124" s="2">
        <v>0.94870568756670604</v>
      </c>
      <c r="DJ124" s="2">
        <v>0.93980803205646002</v>
      </c>
      <c r="DK124" s="2">
        <v>0.93593156720863802</v>
      </c>
      <c r="DL124" s="2">
        <v>0.96022514821389104</v>
      </c>
      <c r="DM124" s="2">
        <v>0.954493398913838</v>
      </c>
      <c r="DN124" s="2">
        <v>0.96256455815574604</v>
      </c>
      <c r="DO124" s="2">
        <v>0.96478800890461203</v>
      </c>
      <c r="DP124" s="2">
        <v>0.97110546563658295</v>
      </c>
      <c r="DQ124" s="2">
        <v>0.99219885403270602</v>
      </c>
      <c r="DR124" s="2">
        <v>1</v>
      </c>
      <c r="DS124" s="2">
        <v>0.94521866611255101</v>
      </c>
      <c r="DT124" s="2">
        <v>0.93940867033423603</v>
      </c>
      <c r="DU124" s="2">
        <v>0.92091077590900094</v>
      </c>
      <c r="DV124" s="2">
        <v>0.91846362084402899</v>
      </c>
      <c r="DW124" s="2">
        <v>0.875690655127212</v>
      </c>
      <c r="DX124" s="2">
        <v>0.87131959448558205</v>
      </c>
      <c r="DY124" s="2">
        <v>0.81601289969084001</v>
      </c>
      <c r="DZ124" s="2">
        <v>0.81581457700117299</v>
      </c>
      <c r="EA124" s="2">
        <v>0.65990598584742</v>
      </c>
      <c r="EB124" s="2">
        <v>0.69677970279833301</v>
      </c>
      <c r="EC124" s="2">
        <v>0.914151793590671</v>
      </c>
      <c r="ED124" s="2">
        <v>0.91792166958610999</v>
      </c>
      <c r="EE124" s="2">
        <v>0.89130542219679798</v>
      </c>
      <c r="EF124" s="2">
        <v>0.88779576268265104</v>
      </c>
      <c r="EG124" s="2">
        <v>0.84351463580141195</v>
      </c>
      <c r="EH124" s="2">
        <v>0.85001191870828796</v>
      </c>
      <c r="EI124" s="2">
        <v>0.77422164118432801</v>
      </c>
      <c r="EJ124" s="2">
        <v>0.77995732819424601</v>
      </c>
      <c r="EK124" s="2">
        <v>0.852692448152084</v>
      </c>
      <c r="EL124" s="2">
        <v>0.85591660334189901</v>
      </c>
      <c r="EM124" s="2">
        <v>0.79775188839099898</v>
      </c>
      <c r="EN124" s="2">
        <v>0.80306720942518295</v>
      </c>
      <c r="EO124" s="2">
        <v>0.67676054187138801</v>
      </c>
      <c r="EP124" s="2">
        <v>0.70769904709656595</v>
      </c>
      <c r="EQ124" s="2">
        <v>0.78683964090345004</v>
      </c>
      <c r="ER124" s="2">
        <v>0.79187786737185695</v>
      </c>
      <c r="ES124" s="2">
        <v>0.84622402840514399</v>
      </c>
      <c r="ET124" s="2">
        <v>0.84476000875175306</v>
      </c>
      <c r="EU124" s="2">
        <v>0.73780855720420202</v>
      </c>
      <c r="EV124" s="2">
        <v>0.74403078732610495</v>
      </c>
      <c r="EW124" s="2">
        <v>0.91784676741858395</v>
      </c>
      <c r="EX124" s="2">
        <v>0.91930153924321101</v>
      </c>
      <c r="EY124" s="2">
        <v>0.94769696357406397</v>
      </c>
      <c r="EZ124" s="2">
        <v>0.94897164051441796</v>
      </c>
      <c r="FA124" s="2">
        <v>0.96649688448029203</v>
      </c>
      <c r="FB124" s="2">
        <v>0.97144014411945501</v>
      </c>
      <c r="FC124" s="2">
        <v>0.92328796246148004</v>
      </c>
      <c r="FD124" s="2">
        <v>0.93608337242912198</v>
      </c>
      <c r="FE124" s="2">
        <v>0.89908701434072502</v>
      </c>
      <c r="FF124" s="2">
        <v>0.89809160526324805</v>
      </c>
      <c r="FG124" s="2">
        <v>0.88945915348425997</v>
      </c>
      <c r="FH124" s="2">
        <v>0.88893265990495596</v>
      </c>
      <c r="FI124" s="2">
        <v>0.89080252845559604</v>
      </c>
      <c r="FJ124" s="2">
        <v>0.89198937799858202</v>
      </c>
      <c r="FK124" s="2">
        <v>0.87460815927107805</v>
      </c>
      <c r="FL124" s="2">
        <v>0.88037070968157505</v>
      </c>
      <c r="FM124" s="2">
        <v>0.85422487535846103</v>
      </c>
      <c r="FN124" s="2">
        <v>0.86809206434493602</v>
      </c>
      <c r="FO124" s="2">
        <v>0.81543939577977598</v>
      </c>
      <c r="FP124" s="2">
        <v>0.81728978849716105</v>
      </c>
      <c r="FQ124" s="2">
        <v>0.81942570495478395</v>
      </c>
      <c r="FR124" s="2">
        <v>0.82883099593100196</v>
      </c>
      <c r="FS124" s="2">
        <v>0.82938288171966301</v>
      </c>
      <c r="FT124" s="2">
        <v>0.83254380712649201</v>
      </c>
      <c r="FU124" s="2">
        <v>0.885825084728322</v>
      </c>
      <c r="FV124" s="2">
        <v>0.89231895114438298</v>
      </c>
      <c r="FW124" s="2">
        <v>0.80066519929245705</v>
      </c>
      <c r="FX124" s="2">
        <v>0.79048238961803097</v>
      </c>
      <c r="FY124" s="2">
        <v>0.82923718194781604</v>
      </c>
      <c r="FZ124" s="2">
        <v>0.83898250423934895</v>
      </c>
      <c r="GA124" s="2">
        <v>0.84467704346811201</v>
      </c>
      <c r="GB124" s="2">
        <v>0.83669149699957102</v>
      </c>
      <c r="GC124" s="2">
        <v>0.82376627944200598</v>
      </c>
      <c r="GD124" s="2">
        <v>0.82150154228299199</v>
      </c>
      <c r="GE124" s="2">
        <v>0.42272643301298601</v>
      </c>
      <c r="GF124" s="2">
        <v>0.392564930415637</v>
      </c>
      <c r="GG124" s="2">
        <v>0.47665061752353999</v>
      </c>
      <c r="GH124" s="2">
        <v>0.45691683557785201</v>
      </c>
      <c r="GI124" s="2">
        <v>0.85381603904462799</v>
      </c>
      <c r="GJ124" s="2">
        <v>0.856055270938894</v>
      </c>
      <c r="GK124" s="2">
        <v>0.96752935876828094</v>
      </c>
      <c r="GL124" s="2">
        <v>0.96838715532099295</v>
      </c>
      <c r="GM124" s="2">
        <v>0.91093115573489503</v>
      </c>
      <c r="GN124" s="2">
        <v>0.90972743940549505</v>
      </c>
      <c r="GO124" s="2">
        <v>0.82723478318311905</v>
      </c>
      <c r="GP124" s="2">
        <v>0.83567940816180097</v>
      </c>
      <c r="GQ124" s="2">
        <v>0.79601227163106403</v>
      </c>
      <c r="GR124" s="2">
        <v>0.79278824374085499</v>
      </c>
      <c r="GS124" s="2">
        <v>0.80448068474407897</v>
      </c>
      <c r="GT124" s="2">
        <v>0.80790542565981205</v>
      </c>
      <c r="GU124" s="2">
        <v>0.820789027873425</v>
      </c>
      <c r="GV124" s="2">
        <v>0.81710394132546704</v>
      </c>
      <c r="GW124" s="2">
        <v>0.65232286410155205</v>
      </c>
      <c r="GX124" s="2">
        <v>0.64362371066824298</v>
      </c>
      <c r="GY124" s="2">
        <v>0.93694656050144198</v>
      </c>
      <c r="GZ124" s="2">
        <v>0.93563409603401304</v>
      </c>
      <c r="HA124" s="2">
        <v>0.81170525907200397</v>
      </c>
      <c r="HB124" s="2">
        <v>0.80932186960434405</v>
      </c>
      <c r="HC124" s="2">
        <v>0.79887040890088701</v>
      </c>
      <c r="HD124" s="2">
        <v>0.79358734051252899</v>
      </c>
      <c r="HE124" s="2">
        <v>0.80450187322964695</v>
      </c>
      <c r="HF124" s="2">
        <v>0.80050100412967296</v>
      </c>
      <c r="HG124" s="2">
        <v>0.80228595603235797</v>
      </c>
      <c r="HH124" s="2">
        <v>0.79562404738665504</v>
      </c>
      <c r="HI124" s="2">
        <v>0.65626389308015398</v>
      </c>
      <c r="HJ124" s="2">
        <v>0.66396959193123395</v>
      </c>
      <c r="HK124" s="2">
        <v>0.90482036094682605</v>
      </c>
      <c r="HL124" s="2">
        <v>0.90426578893311005</v>
      </c>
      <c r="HM124" s="2">
        <v>0.877450420474015</v>
      </c>
      <c r="HN124" s="2">
        <v>0.88669627636957504</v>
      </c>
      <c r="HO124" s="2">
        <v>0.89019019749886297</v>
      </c>
      <c r="HP124" s="2">
        <v>0.893272007790886</v>
      </c>
      <c r="HQ124" s="2">
        <v>0.88609658596271501</v>
      </c>
      <c r="HR124" s="2">
        <v>0.88436975716605204</v>
      </c>
      <c r="HS124" s="2">
        <v>0.88210524830721004</v>
      </c>
      <c r="HT124" s="2">
        <v>0.87960870136888702</v>
      </c>
      <c r="HU124" s="2">
        <v>0.87280360131227197</v>
      </c>
      <c r="HV124" s="2">
        <v>0.86951618454808399</v>
      </c>
      <c r="HW124" s="2">
        <v>0.80685338851883204</v>
      </c>
      <c r="HX124" s="2">
        <v>0.80504950176205103</v>
      </c>
      <c r="HY124" s="2">
        <v>0.81280986167824099</v>
      </c>
      <c r="HZ124" s="2">
        <v>0.81473638887305999</v>
      </c>
      <c r="IA124" s="2">
        <v>0.81845738526218603</v>
      </c>
      <c r="IB124" s="2">
        <v>0.80273926468244505</v>
      </c>
      <c r="IC124" s="2">
        <v>0.84888104058376701</v>
      </c>
      <c r="ID124" s="2">
        <v>0.84520742775428703</v>
      </c>
      <c r="IE124" s="2">
        <v>0.64114694448809095</v>
      </c>
      <c r="IF124" s="2">
        <v>0.63009847840299704</v>
      </c>
    </row>
    <row r="125" spans="1:240" x14ac:dyDescent="0.25">
      <c r="A125" s="3" t="s">
        <v>132</v>
      </c>
      <c r="B125" s="2">
        <v>0.85147997224287697</v>
      </c>
      <c r="C125" s="2">
        <v>0.85265249646611196</v>
      </c>
      <c r="D125" s="2">
        <v>0.86725871693160905</v>
      </c>
      <c r="E125" s="2">
        <v>0.84784081013979795</v>
      </c>
      <c r="F125" s="2">
        <v>0.84726614078992601</v>
      </c>
      <c r="G125" s="2">
        <v>0.86469652641970196</v>
      </c>
      <c r="H125" s="2">
        <v>0.84251335882349399</v>
      </c>
      <c r="I125" s="2">
        <v>0.83686005459361601</v>
      </c>
      <c r="J125" s="2">
        <v>0.86077229046194903</v>
      </c>
      <c r="K125" s="2">
        <v>0.82181793562482996</v>
      </c>
      <c r="L125" s="2">
        <v>0.78743949948700798</v>
      </c>
      <c r="M125" s="2">
        <v>0.82762405450294296</v>
      </c>
      <c r="N125" s="2">
        <v>0.81866350907089203</v>
      </c>
      <c r="O125" s="2">
        <v>0.78934960573044299</v>
      </c>
      <c r="P125" s="2">
        <v>0.75221471503198301</v>
      </c>
      <c r="Q125" s="2">
        <v>0.58131563776594797</v>
      </c>
      <c r="R125" s="2">
        <v>0.64868283629946899</v>
      </c>
      <c r="S125" s="2">
        <v>0.80736671494676504</v>
      </c>
      <c r="T125" s="2">
        <v>0.80852214050183302</v>
      </c>
      <c r="U125" s="2">
        <v>0.79847939423626701</v>
      </c>
      <c r="V125" s="2">
        <v>0.76965507547879797</v>
      </c>
      <c r="W125" s="2">
        <v>0.72014756830600202</v>
      </c>
      <c r="X125" s="2">
        <v>0.77705796110816905</v>
      </c>
      <c r="Y125" s="2">
        <v>0.78482410828525695</v>
      </c>
      <c r="Z125" s="2">
        <v>0.76027269910127404</v>
      </c>
      <c r="AA125" s="2">
        <v>0.81722206313508206</v>
      </c>
      <c r="AB125" s="2">
        <v>0.81944008812190605</v>
      </c>
      <c r="AC125" s="2">
        <v>0.81441167953254201</v>
      </c>
      <c r="AD125" s="2">
        <v>0.84503043217857499</v>
      </c>
      <c r="AE125" s="2">
        <v>0.85316025321398703</v>
      </c>
      <c r="AF125" s="2">
        <v>0.85229829631084597</v>
      </c>
      <c r="AG125" s="2">
        <v>0.87031528004683101</v>
      </c>
      <c r="AH125" s="2">
        <v>0.86525881153265105</v>
      </c>
      <c r="AI125" s="2">
        <v>0.86401789141834096</v>
      </c>
      <c r="AJ125" s="2">
        <v>0.85634216339432101</v>
      </c>
      <c r="AK125" s="2">
        <v>0.84093311245783697</v>
      </c>
      <c r="AL125" s="2">
        <v>0.85157390497294105</v>
      </c>
      <c r="AM125" s="2">
        <v>0.85703419731462804</v>
      </c>
      <c r="AN125" s="2">
        <v>0.86907320722626702</v>
      </c>
      <c r="AO125" s="2">
        <v>0.86549047199737095</v>
      </c>
      <c r="AP125" s="2">
        <v>0.85014605597570503</v>
      </c>
      <c r="AQ125" s="2">
        <v>0.84985417391164397</v>
      </c>
      <c r="AR125" s="2">
        <v>0.86739818224315501</v>
      </c>
      <c r="AS125" s="2">
        <v>0.72154829701012602</v>
      </c>
      <c r="AT125" s="2">
        <v>0.72008623218983703</v>
      </c>
      <c r="AU125" s="2">
        <v>0.66960652812228305</v>
      </c>
      <c r="AV125" s="2">
        <v>0.70838371006218703</v>
      </c>
      <c r="AW125" s="2">
        <v>0.72669571089831198</v>
      </c>
      <c r="AX125" s="2">
        <v>0.71655839620431006</v>
      </c>
      <c r="AY125" s="2">
        <v>0.74090041571749099</v>
      </c>
      <c r="AZ125" s="2">
        <v>0.76164161720086998</v>
      </c>
      <c r="BA125" s="2">
        <v>0.76087004895488697</v>
      </c>
      <c r="BB125" s="2">
        <v>0.86246436817793704</v>
      </c>
      <c r="BC125" s="2">
        <v>0.87763758432696304</v>
      </c>
      <c r="BD125" s="2">
        <v>0.86909752336377599</v>
      </c>
      <c r="BE125" s="2">
        <v>0.86319327811361302</v>
      </c>
      <c r="BF125" s="2">
        <v>0.86842690544243895</v>
      </c>
      <c r="BG125" s="2">
        <v>0.86610390592880904</v>
      </c>
      <c r="BH125" s="2">
        <v>0.77877864752451598</v>
      </c>
      <c r="BI125" s="2">
        <v>0.77511007362405004</v>
      </c>
      <c r="BJ125" s="2">
        <v>0.78438234607314905</v>
      </c>
      <c r="BK125" s="2">
        <v>0.70511272635997602</v>
      </c>
      <c r="BL125" s="2">
        <v>0.72030323043205102</v>
      </c>
      <c r="BM125" s="2">
        <v>0.73184347024385399</v>
      </c>
      <c r="BN125" s="2">
        <v>0.69446798807594601</v>
      </c>
      <c r="BO125" s="2">
        <v>0.66460663485463001</v>
      </c>
      <c r="BP125" s="2">
        <v>0.69371777784948896</v>
      </c>
      <c r="BQ125" s="2">
        <v>0.588286100523851</v>
      </c>
      <c r="BR125" s="2">
        <v>0.58564412185401504</v>
      </c>
      <c r="BS125" s="2">
        <v>0.616807708983512</v>
      </c>
      <c r="BT125" s="2">
        <v>0.56900366438544703</v>
      </c>
      <c r="BU125" s="2">
        <v>0.58143212934537303</v>
      </c>
      <c r="BV125" s="2">
        <v>0.84063591514934599</v>
      </c>
      <c r="BW125" s="2">
        <v>0.84815881408391902</v>
      </c>
      <c r="BX125" s="2">
        <v>0.79867024944778098</v>
      </c>
      <c r="BY125" s="2">
        <v>0.80048697424453397</v>
      </c>
      <c r="BZ125" s="2">
        <v>0.83545109262653605</v>
      </c>
      <c r="CA125" s="2">
        <v>0.80513788815533505</v>
      </c>
      <c r="CB125" s="2">
        <v>0.80730393668542499</v>
      </c>
      <c r="CC125" s="2">
        <v>0.80144748879969296</v>
      </c>
      <c r="CD125" s="2">
        <v>0.79801242745603695</v>
      </c>
      <c r="CE125" s="2">
        <v>0.79023419742038903</v>
      </c>
      <c r="CF125" s="2">
        <v>0.65602107874886195</v>
      </c>
      <c r="CG125" s="2">
        <v>0.65420759245775795</v>
      </c>
      <c r="CH125" s="2">
        <v>0.64946876506321305</v>
      </c>
      <c r="CI125" s="2">
        <v>0.653909767873739</v>
      </c>
      <c r="CJ125" s="2">
        <v>0.54811085940205295</v>
      </c>
      <c r="CK125" s="2">
        <v>0.55041432490320896</v>
      </c>
      <c r="CL125" s="2">
        <v>0.82219099397169704</v>
      </c>
      <c r="CM125" s="2">
        <v>0.81778334105141504</v>
      </c>
      <c r="CN125" s="2">
        <v>0.87082454145626198</v>
      </c>
      <c r="CO125" s="2">
        <v>0.87244332677611502</v>
      </c>
      <c r="CP125" s="2">
        <v>0.84967305266814097</v>
      </c>
      <c r="CQ125" s="2">
        <v>0.84375903282951203</v>
      </c>
      <c r="CR125" s="2">
        <v>0.90710728344648495</v>
      </c>
      <c r="CS125" s="2">
        <v>0.90957594654855201</v>
      </c>
      <c r="CT125" s="2">
        <v>0.87139689502588802</v>
      </c>
      <c r="CU125" s="2">
        <v>0.87108744308039998</v>
      </c>
      <c r="CV125" s="2">
        <v>0.75714617010739704</v>
      </c>
      <c r="CW125" s="2">
        <v>0.76507311408387302</v>
      </c>
      <c r="CX125" s="2">
        <v>0.75189515776750304</v>
      </c>
      <c r="CY125" s="2">
        <v>0.75679742381030701</v>
      </c>
      <c r="CZ125" s="2">
        <v>0.77243013774914404</v>
      </c>
      <c r="DA125" s="2">
        <v>0.75664831688710998</v>
      </c>
      <c r="DB125" s="2">
        <v>0.941563734051582</v>
      </c>
      <c r="DC125" s="2">
        <v>0.91311174262561801</v>
      </c>
      <c r="DD125" s="2">
        <v>0.938830397849302</v>
      </c>
      <c r="DE125" s="2">
        <v>0.95529087826359804</v>
      </c>
      <c r="DF125" s="2">
        <v>0.94931924304778903</v>
      </c>
      <c r="DG125" s="2">
        <v>0.93815867341322101</v>
      </c>
      <c r="DH125" s="2">
        <v>0.93752614124811495</v>
      </c>
      <c r="DI125" s="2">
        <v>0.950372379268976</v>
      </c>
      <c r="DJ125" s="2">
        <v>0.93610806108866296</v>
      </c>
      <c r="DK125" s="2">
        <v>0.94076802652382696</v>
      </c>
      <c r="DL125" s="2">
        <v>0.95832443190945904</v>
      </c>
      <c r="DM125" s="2">
        <v>0.94340959115321898</v>
      </c>
      <c r="DN125" s="2">
        <v>0.94716902814584203</v>
      </c>
      <c r="DO125" s="2">
        <v>0.94029392209121498</v>
      </c>
      <c r="DP125" s="2">
        <v>0.94231504056076099</v>
      </c>
      <c r="DQ125" s="2">
        <v>0.94387894692392604</v>
      </c>
      <c r="DR125" s="2">
        <v>0.94521866611255101</v>
      </c>
      <c r="DS125" s="2">
        <v>1</v>
      </c>
      <c r="DT125" s="2">
        <v>0.99255453168618701</v>
      </c>
      <c r="DU125" s="2">
        <v>0.98306030325000004</v>
      </c>
      <c r="DV125" s="2">
        <v>0.97975779020618603</v>
      </c>
      <c r="DW125" s="2">
        <v>0.93504564005738799</v>
      </c>
      <c r="DX125" s="2">
        <v>0.92682617129423395</v>
      </c>
      <c r="DY125" s="2">
        <v>0.84254812100871102</v>
      </c>
      <c r="DZ125" s="2">
        <v>0.84304136245814099</v>
      </c>
      <c r="EA125" s="2">
        <v>0.66982403605291196</v>
      </c>
      <c r="EB125" s="2">
        <v>0.71167858711718002</v>
      </c>
      <c r="EC125" s="2">
        <v>0.95554731872423804</v>
      </c>
      <c r="ED125" s="2">
        <v>0.95955745891144295</v>
      </c>
      <c r="EE125" s="2">
        <v>0.94045754735721698</v>
      </c>
      <c r="EF125" s="2">
        <v>0.93791509463217704</v>
      </c>
      <c r="EG125" s="2">
        <v>0.89047038823554303</v>
      </c>
      <c r="EH125" s="2">
        <v>0.89993271401316</v>
      </c>
      <c r="EI125" s="2">
        <v>0.79640253958362295</v>
      </c>
      <c r="EJ125" s="2">
        <v>0.80503196153802103</v>
      </c>
      <c r="EK125" s="2">
        <v>0.90724832356287299</v>
      </c>
      <c r="EL125" s="2">
        <v>0.91302030294515601</v>
      </c>
      <c r="EM125" s="2">
        <v>0.82307752982345606</v>
      </c>
      <c r="EN125" s="2">
        <v>0.828451766684002</v>
      </c>
      <c r="EO125" s="2">
        <v>0.68607963795962701</v>
      </c>
      <c r="EP125" s="2">
        <v>0.7215460306839</v>
      </c>
      <c r="EQ125" s="2">
        <v>0.81156195330473602</v>
      </c>
      <c r="ER125" s="2">
        <v>0.81887963929986396</v>
      </c>
      <c r="ES125" s="2">
        <v>0.86837758711741897</v>
      </c>
      <c r="ET125" s="2">
        <v>0.87006663257455696</v>
      </c>
      <c r="EU125" s="2">
        <v>0.74338127457147296</v>
      </c>
      <c r="EV125" s="2">
        <v>0.75070701722298705</v>
      </c>
      <c r="EW125" s="2">
        <v>0.93694022891711903</v>
      </c>
      <c r="EX125" s="2">
        <v>0.93899334589906402</v>
      </c>
      <c r="EY125" s="2">
        <v>0.95661003979563397</v>
      </c>
      <c r="EZ125" s="2">
        <v>0.95700785017994305</v>
      </c>
      <c r="FA125" s="2">
        <v>0.92885128105389103</v>
      </c>
      <c r="FB125" s="2">
        <v>0.93235047390979597</v>
      </c>
      <c r="FC125" s="2">
        <v>0.89827004388119303</v>
      </c>
      <c r="FD125" s="2">
        <v>0.90951495343525401</v>
      </c>
      <c r="FE125" s="2">
        <v>0.87510266471666298</v>
      </c>
      <c r="FF125" s="2">
        <v>0.87495210903828802</v>
      </c>
      <c r="FG125" s="2">
        <v>0.87071583168432998</v>
      </c>
      <c r="FH125" s="2">
        <v>0.87132047380523603</v>
      </c>
      <c r="FI125" s="2">
        <v>0.87457236230635005</v>
      </c>
      <c r="FJ125" s="2">
        <v>0.87649246601668196</v>
      </c>
      <c r="FK125" s="2">
        <v>0.85969363943454402</v>
      </c>
      <c r="FL125" s="2">
        <v>0.86656574796330199</v>
      </c>
      <c r="FM125" s="2">
        <v>0.83860724878496395</v>
      </c>
      <c r="FN125" s="2">
        <v>0.85594802392966496</v>
      </c>
      <c r="FO125" s="2">
        <v>0.79741778212640302</v>
      </c>
      <c r="FP125" s="2">
        <v>0.800078105337521</v>
      </c>
      <c r="FQ125" s="2">
        <v>0.80341959300932697</v>
      </c>
      <c r="FR125" s="2">
        <v>0.81187683910971198</v>
      </c>
      <c r="FS125" s="2">
        <v>0.81576593406546505</v>
      </c>
      <c r="FT125" s="2">
        <v>0.82005489782580099</v>
      </c>
      <c r="FU125" s="2">
        <v>0.89214310500106098</v>
      </c>
      <c r="FV125" s="2">
        <v>0.89626929684767498</v>
      </c>
      <c r="FW125" s="2">
        <v>0.80737920195294899</v>
      </c>
      <c r="FX125" s="2">
        <v>0.796024467418877</v>
      </c>
      <c r="FY125" s="2">
        <v>0.82788991346713103</v>
      </c>
      <c r="FZ125" s="2">
        <v>0.83745121399809996</v>
      </c>
      <c r="GA125" s="2">
        <v>0.84976546472036196</v>
      </c>
      <c r="GB125" s="2">
        <v>0.84183848375548598</v>
      </c>
      <c r="GC125" s="2">
        <v>0.809968255720529</v>
      </c>
      <c r="GD125" s="2">
        <v>0.80978484721420496</v>
      </c>
      <c r="GE125" s="2">
        <v>0.39286099143812298</v>
      </c>
      <c r="GF125" s="2">
        <v>0.35959369875688202</v>
      </c>
      <c r="GG125" s="2">
        <v>0.44695692761033201</v>
      </c>
      <c r="GH125" s="2">
        <v>0.42701068227317501</v>
      </c>
      <c r="GI125" s="2">
        <v>0.85513537206644596</v>
      </c>
      <c r="GJ125" s="2">
        <v>0.85609325304320105</v>
      </c>
      <c r="GK125" s="2">
        <v>0.92585056289900702</v>
      </c>
      <c r="GL125" s="2">
        <v>0.92538134221701396</v>
      </c>
      <c r="GM125" s="2">
        <v>0.89993867055270405</v>
      </c>
      <c r="GN125" s="2">
        <v>0.895032343372683</v>
      </c>
      <c r="GO125" s="2">
        <v>0.834546355003558</v>
      </c>
      <c r="GP125" s="2">
        <v>0.84475309626982897</v>
      </c>
      <c r="GQ125" s="2">
        <v>0.79963410892159703</v>
      </c>
      <c r="GR125" s="2">
        <v>0.79993924120150695</v>
      </c>
      <c r="GS125" s="2">
        <v>0.80946157688674802</v>
      </c>
      <c r="GT125" s="2">
        <v>0.81553872038929898</v>
      </c>
      <c r="GU125" s="2">
        <v>0.827310515430694</v>
      </c>
      <c r="GV125" s="2">
        <v>0.823209065742873</v>
      </c>
      <c r="GW125" s="2">
        <v>0.64187824415351402</v>
      </c>
      <c r="GX125" s="2">
        <v>0.63168154055627901</v>
      </c>
      <c r="GY125" s="2">
        <v>0.92192063373991795</v>
      </c>
      <c r="GZ125" s="2">
        <v>0.92283850981854398</v>
      </c>
      <c r="HA125" s="2">
        <v>0.830274815027499</v>
      </c>
      <c r="HB125" s="2">
        <v>0.83031972126944598</v>
      </c>
      <c r="HC125" s="2">
        <v>0.81495499181259201</v>
      </c>
      <c r="HD125" s="2">
        <v>0.81214686393286495</v>
      </c>
      <c r="HE125" s="2">
        <v>0.82108487278793396</v>
      </c>
      <c r="HF125" s="2">
        <v>0.818751495391562</v>
      </c>
      <c r="HG125" s="2">
        <v>0.81892232834601097</v>
      </c>
      <c r="HH125" s="2">
        <v>0.81346110706263697</v>
      </c>
      <c r="HI125" s="2">
        <v>0.65324451736760003</v>
      </c>
      <c r="HJ125" s="2">
        <v>0.661209141767794</v>
      </c>
      <c r="HK125" s="2">
        <v>0.876528705589386</v>
      </c>
      <c r="HL125" s="2">
        <v>0.87826360449602203</v>
      </c>
      <c r="HM125" s="2">
        <v>0.85318595091683902</v>
      </c>
      <c r="HN125" s="2">
        <v>0.85771552176911403</v>
      </c>
      <c r="HO125" s="2">
        <v>0.86644219343817597</v>
      </c>
      <c r="HP125" s="2">
        <v>0.86868020838108695</v>
      </c>
      <c r="HQ125" s="2">
        <v>0.85798744052195997</v>
      </c>
      <c r="HR125" s="2">
        <v>0.863972844758918</v>
      </c>
      <c r="HS125" s="2">
        <v>0.859835255462016</v>
      </c>
      <c r="HT125" s="2">
        <v>0.85505418407766198</v>
      </c>
      <c r="HU125" s="2">
        <v>0.849241771792836</v>
      </c>
      <c r="HV125" s="2">
        <v>0.84568051651726495</v>
      </c>
      <c r="HW125" s="2">
        <v>0.79251374966085397</v>
      </c>
      <c r="HX125" s="2">
        <v>0.78866746655406195</v>
      </c>
      <c r="HY125" s="2">
        <v>0.80155366208929801</v>
      </c>
      <c r="HZ125" s="2">
        <v>0.80378299839405998</v>
      </c>
      <c r="IA125" s="2">
        <v>0.80826773410735397</v>
      </c>
      <c r="IB125" s="2">
        <v>0.78998631980758105</v>
      </c>
      <c r="IC125" s="2">
        <v>0.84347950626359403</v>
      </c>
      <c r="ID125" s="2">
        <v>0.84111030162637901</v>
      </c>
      <c r="IE125" s="2">
        <v>0.62726770462397197</v>
      </c>
      <c r="IF125" s="2">
        <v>0.61445360336852395</v>
      </c>
    </row>
    <row r="126" spans="1:240" x14ac:dyDescent="0.25">
      <c r="A126" s="3" t="s">
        <v>117</v>
      </c>
      <c r="B126" s="2">
        <v>0.85431154989152602</v>
      </c>
      <c r="C126" s="2">
        <v>0.85554829341854</v>
      </c>
      <c r="D126" s="2">
        <v>0.86832201038371803</v>
      </c>
      <c r="E126" s="2">
        <v>0.85158372927365</v>
      </c>
      <c r="F126" s="2">
        <v>0.85037153086649098</v>
      </c>
      <c r="G126" s="2">
        <v>0.866415537204278</v>
      </c>
      <c r="H126" s="2">
        <v>0.84664135991135203</v>
      </c>
      <c r="I126" s="2">
        <v>0.84081482187683498</v>
      </c>
      <c r="J126" s="2">
        <v>0.86269858156050905</v>
      </c>
      <c r="K126" s="2">
        <v>0.82698254687931505</v>
      </c>
      <c r="L126" s="2">
        <v>0.79294357605953103</v>
      </c>
      <c r="M126" s="2">
        <v>0.83066383014059098</v>
      </c>
      <c r="N126" s="2">
        <v>0.82613321604851397</v>
      </c>
      <c r="O126" s="2">
        <v>0.80021725773670704</v>
      </c>
      <c r="P126" s="2">
        <v>0.76571309469562499</v>
      </c>
      <c r="Q126" s="2">
        <v>0.59858039327051904</v>
      </c>
      <c r="R126" s="2">
        <v>0.66525530587861503</v>
      </c>
      <c r="S126" s="2">
        <v>0.80479652471130203</v>
      </c>
      <c r="T126" s="2">
        <v>0.80623182599974497</v>
      </c>
      <c r="U126" s="2">
        <v>0.79623634662854303</v>
      </c>
      <c r="V126" s="2">
        <v>0.769284169714893</v>
      </c>
      <c r="W126" s="2">
        <v>0.72127469024276203</v>
      </c>
      <c r="X126" s="2">
        <v>0.78570171298672997</v>
      </c>
      <c r="Y126" s="2">
        <v>0.79394338135280096</v>
      </c>
      <c r="Z126" s="2">
        <v>0.769866102969469</v>
      </c>
      <c r="AA126" s="2">
        <v>0.82298289861540497</v>
      </c>
      <c r="AB126" s="2">
        <v>0.82423787851143404</v>
      </c>
      <c r="AC126" s="2">
        <v>0.82217698118453497</v>
      </c>
      <c r="AD126" s="2">
        <v>0.84718890679460002</v>
      </c>
      <c r="AE126" s="2">
        <v>0.85493827265947198</v>
      </c>
      <c r="AF126" s="2">
        <v>0.85469355658145496</v>
      </c>
      <c r="AG126" s="2">
        <v>0.87129910191989601</v>
      </c>
      <c r="AH126" s="2">
        <v>0.86723141096537104</v>
      </c>
      <c r="AI126" s="2">
        <v>0.86680131234910396</v>
      </c>
      <c r="AJ126" s="2">
        <v>0.861288133738498</v>
      </c>
      <c r="AK126" s="2">
        <v>0.85106241011273598</v>
      </c>
      <c r="AL126" s="2">
        <v>0.85754173478686402</v>
      </c>
      <c r="AM126" s="2">
        <v>0.86589700408825598</v>
      </c>
      <c r="AN126" s="2">
        <v>0.87473870335276604</v>
      </c>
      <c r="AO126" s="2">
        <v>0.87075177199284504</v>
      </c>
      <c r="AP126" s="2">
        <v>0.85382722928499999</v>
      </c>
      <c r="AQ126" s="2">
        <v>0.85297743284706795</v>
      </c>
      <c r="AR126" s="2">
        <v>0.86890176584599998</v>
      </c>
      <c r="AS126" s="2">
        <v>0.72715165989432995</v>
      </c>
      <c r="AT126" s="2">
        <v>0.72673574866720003</v>
      </c>
      <c r="AU126" s="2">
        <v>0.67602201642326698</v>
      </c>
      <c r="AV126" s="2">
        <v>0.71388787891216599</v>
      </c>
      <c r="AW126" s="2">
        <v>0.732198802645462</v>
      </c>
      <c r="AX126" s="2">
        <v>0.726293877763456</v>
      </c>
      <c r="AY126" s="2">
        <v>0.74619842631634503</v>
      </c>
      <c r="AZ126" s="2">
        <v>0.77394343079886596</v>
      </c>
      <c r="BA126" s="2">
        <v>0.76828661789458197</v>
      </c>
      <c r="BB126" s="2">
        <v>0.86752038661147202</v>
      </c>
      <c r="BC126" s="2">
        <v>0.87980732802866801</v>
      </c>
      <c r="BD126" s="2">
        <v>0.86825135470296599</v>
      </c>
      <c r="BE126" s="2">
        <v>0.86292964368410696</v>
      </c>
      <c r="BF126" s="2">
        <v>0.866848228209806</v>
      </c>
      <c r="BG126" s="2">
        <v>0.86885321489950296</v>
      </c>
      <c r="BH126" s="2">
        <v>0.77772294436079104</v>
      </c>
      <c r="BI126" s="2">
        <v>0.77455514624289001</v>
      </c>
      <c r="BJ126" s="2">
        <v>0.78637340983023196</v>
      </c>
      <c r="BK126" s="2">
        <v>0.70677297399442096</v>
      </c>
      <c r="BL126" s="2">
        <v>0.72106185527424604</v>
      </c>
      <c r="BM126" s="2">
        <v>0.73151852995876099</v>
      </c>
      <c r="BN126" s="2">
        <v>0.69376034437221101</v>
      </c>
      <c r="BO126" s="2">
        <v>0.66440180103734703</v>
      </c>
      <c r="BP126" s="2">
        <v>0.69419344921383097</v>
      </c>
      <c r="BQ126" s="2">
        <v>0.58911241664590697</v>
      </c>
      <c r="BR126" s="2">
        <v>0.58579847476000402</v>
      </c>
      <c r="BS126" s="2">
        <v>0.61824322857067104</v>
      </c>
      <c r="BT126" s="2">
        <v>0.56728797421343502</v>
      </c>
      <c r="BU126" s="2">
        <v>0.58013547004836996</v>
      </c>
      <c r="BV126" s="2">
        <v>0.84372419789797903</v>
      </c>
      <c r="BW126" s="2">
        <v>0.85177706245831197</v>
      </c>
      <c r="BX126" s="2">
        <v>0.79893863183700298</v>
      </c>
      <c r="BY126" s="2">
        <v>0.80326757622323197</v>
      </c>
      <c r="BZ126" s="2">
        <v>0.83926821146168096</v>
      </c>
      <c r="CA126" s="2">
        <v>0.810826885506161</v>
      </c>
      <c r="CB126" s="2">
        <v>0.81230010353535498</v>
      </c>
      <c r="CC126" s="2">
        <v>0.79984228124937296</v>
      </c>
      <c r="CD126" s="2">
        <v>0.794163355221853</v>
      </c>
      <c r="CE126" s="2">
        <v>0.78536123577152195</v>
      </c>
      <c r="CF126" s="2">
        <v>0.63909843041106196</v>
      </c>
      <c r="CG126" s="2">
        <v>0.63737775563985999</v>
      </c>
      <c r="CH126" s="2">
        <v>0.62682962923330798</v>
      </c>
      <c r="CI126" s="2">
        <v>0.63133844752646295</v>
      </c>
      <c r="CJ126" s="2">
        <v>0.54790182503906404</v>
      </c>
      <c r="CK126" s="2">
        <v>0.548720870396739</v>
      </c>
      <c r="CL126" s="2">
        <v>0.82119049794399301</v>
      </c>
      <c r="CM126" s="2">
        <v>0.81888649972754801</v>
      </c>
      <c r="CN126" s="2">
        <v>0.86887859317588501</v>
      </c>
      <c r="CO126" s="2">
        <v>0.87044054423481698</v>
      </c>
      <c r="CP126" s="2">
        <v>0.84812958556903695</v>
      </c>
      <c r="CQ126" s="2">
        <v>0.84199237513929703</v>
      </c>
      <c r="CR126" s="2">
        <v>0.907940917994571</v>
      </c>
      <c r="CS126" s="2">
        <v>0.90812552114723799</v>
      </c>
      <c r="CT126" s="2">
        <v>0.86678446808953102</v>
      </c>
      <c r="CU126" s="2">
        <v>0.86768736385482903</v>
      </c>
      <c r="CV126" s="2">
        <v>0.75634705572414396</v>
      </c>
      <c r="CW126" s="2">
        <v>0.76302367460860798</v>
      </c>
      <c r="CX126" s="2">
        <v>0.75057459142815097</v>
      </c>
      <c r="CY126" s="2">
        <v>0.75519523843420999</v>
      </c>
      <c r="CZ126" s="2">
        <v>0.77306955457653004</v>
      </c>
      <c r="DA126" s="2">
        <v>0.75659520986469697</v>
      </c>
      <c r="DB126" s="2">
        <v>0.94764933859073697</v>
      </c>
      <c r="DC126" s="2">
        <v>0.92645380160868096</v>
      </c>
      <c r="DD126" s="2">
        <v>0.94078459866644704</v>
      </c>
      <c r="DE126" s="2">
        <v>0.95663990212960004</v>
      </c>
      <c r="DF126" s="2">
        <v>0.95058171804880698</v>
      </c>
      <c r="DG126" s="2">
        <v>0.94305823315209703</v>
      </c>
      <c r="DH126" s="2">
        <v>0.93356602289935198</v>
      </c>
      <c r="DI126" s="2">
        <v>0.94784097697919101</v>
      </c>
      <c r="DJ126" s="2">
        <v>0.94205236168430995</v>
      </c>
      <c r="DK126" s="2">
        <v>0.94570218785266502</v>
      </c>
      <c r="DL126" s="2">
        <v>0.954867904304603</v>
      </c>
      <c r="DM126" s="2">
        <v>0.94457670495583901</v>
      </c>
      <c r="DN126" s="2">
        <v>0.941209415873836</v>
      </c>
      <c r="DO126" s="2">
        <v>0.93804375909149296</v>
      </c>
      <c r="DP126" s="2">
        <v>0.94003074469769599</v>
      </c>
      <c r="DQ126" s="2">
        <v>0.94135047236000102</v>
      </c>
      <c r="DR126" s="2">
        <v>0.93940867033423603</v>
      </c>
      <c r="DS126" s="2">
        <v>0.99255453168618701</v>
      </c>
      <c r="DT126" s="2">
        <v>1</v>
      </c>
      <c r="DU126" s="2">
        <v>0.97803769699279897</v>
      </c>
      <c r="DV126" s="2">
        <v>0.97394145859689396</v>
      </c>
      <c r="DW126" s="2">
        <v>0.92932603175676398</v>
      </c>
      <c r="DX126" s="2">
        <v>0.92048391132490703</v>
      </c>
      <c r="DY126" s="2">
        <v>0.83584910536583501</v>
      </c>
      <c r="DZ126" s="2">
        <v>0.83598877639942704</v>
      </c>
      <c r="EA126" s="2">
        <v>0.665908985541531</v>
      </c>
      <c r="EB126" s="2">
        <v>0.70683340014977503</v>
      </c>
      <c r="EC126" s="2">
        <v>0.95244659409346899</v>
      </c>
      <c r="ED126" s="2">
        <v>0.95430315905335195</v>
      </c>
      <c r="EE126" s="2">
        <v>0.93502145701003303</v>
      </c>
      <c r="EF126" s="2">
        <v>0.93300307087527501</v>
      </c>
      <c r="EG126" s="2">
        <v>0.88678998020785704</v>
      </c>
      <c r="EH126" s="2">
        <v>0.89667194120064297</v>
      </c>
      <c r="EI126" s="2">
        <v>0.78857621058511496</v>
      </c>
      <c r="EJ126" s="2">
        <v>0.79779523548533804</v>
      </c>
      <c r="EK126" s="2">
        <v>0.90179777536060701</v>
      </c>
      <c r="EL126" s="2">
        <v>0.90861889033704701</v>
      </c>
      <c r="EM126" s="2">
        <v>0.81522604247643704</v>
      </c>
      <c r="EN126" s="2">
        <v>0.82074227322253002</v>
      </c>
      <c r="EO126" s="2">
        <v>0.68269359344802305</v>
      </c>
      <c r="EP126" s="2">
        <v>0.71841484616689399</v>
      </c>
      <c r="EQ126" s="2">
        <v>0.80474262065689905</v>
      </c>
      <c r="ER126" s="2">
        <v>0.81344251636190601</v>
      </c>
      <c r="ES126" s="2">
        <v>0.86473152432170797</v>
      </c>
      <c r="ET126" s="2">
        <v>0.86640532361440803</v>
      </c>
      <c r="EU126" s="2">
        <v>0.73727070341213696</v>
      </c>
      <c r="EV126" s="2">
        <v>0.74429078452028097</v>
      </c>
      <c r="EW126" s="2">
        <v>0.93086959539164904</v>
      </c>
      <c r="EX126" s="2">
        <v>0.93326929899288202</v>
      </c>
      <c r="EY126" s="2">
        <v>0.94994502854483998</v>
      </c>
      <c r="EZ126" s="2">
        <v>0.95089892016057997</v>
      </c>
      <c r="FA126" s="2">
        <v>0.92293411601404596</v>
      </c>
      <c r="FB126" s="2">
        <v>0.92661277670042097</v>
      </c>
      <c r="FC126" s="2">
        <v>0.895854156735435</v>
      </c>
      <c r="FD126" s="2">
        <v>0.90363531990046397</v>
      </c>
      <c r="FE126" s="2">
        <v>0.86940634633994696</v>
      </c>
      <c r="FF126" s="2">
        <v>0.86977348267296495</v>
      </c>
      <c r="FG126" s="2">
        <v>0.87218134152342797</v>
      </c>
      <c r="FH126" s="2">
        <v>0.87290655185060395</v>
      </c>
      <c r="FI126" s="2">
        <v>0.87007407291875805</v>
      </c>
      <c r="FJ126" s="2">
        <v>0.87215479032413001</v>
      </c>
      <c r="FK126" s="2">
        <v>0.85552424447821296</v>
      </c>
      <c r="FL126" s="2">
        <v>0.86228139762290201</v>
      </c>
      <c r="FM126" s="2">
        <v>0.83612311394905703</v>
      </c>
      <c r="FN126" s="2">
        <v>0.853314064346965</v>
      </c>
      <c r="FO126" s="2">
        <v>0.79582016347729201</v>
      </c>
      <c r="FP126" s="2">
        <v>0.79830144329910302</v>
      </c>
      <c r="FQ126" s="2">
        <v>0.80112964665914499</v>
      </c>
      <c r="FR126" s="2">
        <v>0.81042501921996901</v>
      </c>
      <c r="FS126" s="2">
        <v>0.81508155508667501</v>
      </c>
      <c r="FT126" s="2">
        <v>0.81924190784779605</v>
      </c>
      <c r="FU126" s="2">
        <v>0.88910387133316404</v>
      </c>
      <c r="FV126" s="2">
        <v>0.89246748532850595</v>
      </c>
      <c r="FW126" s="2">
        <v>0.80341068160385498</v>
      </c>
      <c r="FX126" s="2">
        <v>0.79198065754426505</v>
      </c>
      <c r="FY126" s="2">
        <v>0.82600727579789202</v>
      </c>
      <c r="FZ126" s="2">
        <v>0.83592865661878701</v>
      </c>
      <c r="GA126" s="2">
        <v>0.85351082595923999</v>
      </c>
      <c r="GB126" s="2">
        <v>0.84441280374012895</v>
      </c>
      <c r="GC126" s="2">
        <v>0.80964678918742095</v>
      </c>
      <c r="GD126" s="2">
        <v>0.81221643231674001</v>
      </c>
      <c r="GE126" s="2">
        <v>0.39615297962564</v>
      </c>
      <c r="GF126" s="2">
        <v>0.360558427370821</v>
      </c>
      <c r="GG126" s="2">
        <v>0.449465373814669</v>
      </c>
      <c r="GH126" s="2">
        <v>0.42951960863933503</v>
      </c>
      <c r="GI126" s="2">
        <v>0.85367550923788105</v>
      </c>
      <c r="GJ126" s="2">
        <v>0.85355672738057298</v>
      </c>
      <c r="GK126" s="2">
        <v>0.919392707313753</v>
      </c>
      <c r="GL126" s="2">
        <v>0.91875361141899003</v>
      </c>
      <c r="GM126" s="2">
        <v>0.89752645985978297</v>
      </c>
      <c r="GN126" s="2">
        <v>0.89159483710113197</v>
      </c>
      <c r="GO126" s="2">
        <v>0.83336229000567996</v>
      </c>
      <c r="GP126" s="2">
        <v>0.84296455291920003</v>
      </c>
      <c r="GQ126" s="2">
        <v>0.80034221032969599</v>
      </c>
      <c r="GR126" s="2">
        <v>0.80076119922487299</v>
      </c>
      <c r="GS126" s="2">
        <v>0.810449079878094</v>
      </c>
      <c r="GT126" s="2">
        <v>0.81535169741026803</v>
      </c>
      <c r="GU126" s="2">
        <v>0.82571005259411101</v>
      </c>
      <c r="GV126" s="2">
        <v>0.82192514553753504</v>
      </c>
      <c r="GW126" s="2">
        <v>0.64127099069162197</v>
      </c>
      <c r="GX126" s="2">
        <v>0.631997912155978</v>
      </c>
      <c r="GY126" s="2">
        <v>0.914434735936548</v>
      </c>
      <c r="GZ126" s="2">
        <v>0.91532467600899903</v>
      </c>
      <c r="HA126" s="2">
        <v>0.82657493561449702</v>
      </c>
      <c r="HB126" s="2">
        <v>0.82715089391472596</v>
      </c>
      <c r="HC126" s="2">
        <v>0.81294219616336505</v>
      </c>
      <c r="HD126" s="2">
        <v>0.81017462243795102</v>
      </c>
      <c r="HE126" s="2">
        <v>0.81724899809547802</v>
      </c>
      <c r="HF126" s="2">
        <v>0.81508135853874797</v>
      </c>
      <c r="HG126" s="2">
        <v>0.81473235337296901</v>
      </c>
      <c r="HH126" s="2">
        <v>0.80880376082006999</v>
      </c>
      <c r="HI126" s="2">
        <v>0.64960075430739905</v>
      </c>
      <c r="HJ126" s="2">
        <v>0.65762684694541795</v>
      </c>
      <c r="HK126" s="2">
        <v>0.87186741209498897</v>
      </c>
      <c r="HL126" s="2">
        <v>0.87561417046983103</v>
      </c>
      <c r="HM126" s="2">
        <v>0.85572515766823598</v>
      </c>
      <c r="HN126" s="2">
        <v>0.85627785986344096</v>
      </c>
      <c r="HO126" s="2">
        <v>0.86566363631215204</v>
      </c>
      <c r="HP126" s="2">
        <v>0.86692512858205395</v>
      </c>
      <c r="HQ126" s="2">
        <v>0.85330033601795696</v>
      </c>
      <c r="HR126" s="2">
        <v>0.86250631704013503</v>
      </c>
      <c r="HS126" s="2">
        <v>0.85759578785304902</v>
      </c>
      <c r="HT126" s="2">
        <v>0.85211573967806298</v>
      </c>
      <c r="HU126" s="2">
        <v>0.84684093945811101</v>
      </c>
      <c r="HV126" s="2">
        <v>0.84266670319857295</v>
      </c>
      <c r="HW126" s="2">
        <v>0.79403395090490603</v>
      </c>
      <c r="HX126" s="2">
        <v>0.789731274079842</v>
      </c>
      <c r="HY126" s="2">
        <v>0.80261464432485297</v>
      </c>
      <c r="HZ126" s="2">
        <v>0.80482893981834303</v>
      </c>
      <c r="IA126" s="2">
        <v>0.80895632813857898</v>
      </c>
      <c r="IB126" s="2">
        <v>0.79256783506718098</v>
      </c>
      <c r="IC126" s="2">
        <v>0.84454509163686198</v>
      </c>
      <c r="ID126" s="2">
        <v>0.84241010605849398</v>
      </c>
      <c r="IE126" s="2">
        <v>0.62727836690961103</v>
      </c>
      <c r="IF126" s="2">
        <v>0.61406345857017597</v>
      </c>
    </row>
    <row r="127" spans="1:240" x14ac:dyDescent="0.25">
      <c r="A127" s="3" t="s">
        <v>118</v>
      </c>
      <c r="B127" s="2">
        <v>0.82656794573690295</v>
      </c>
      <c r="C127" s="2">
        <v>0.82747717415217203</v>
      </c>
      <c r="D127" s="2">
        <v>0.84170515000450497</v>
      </c>
      <c r="E127" s="2">
        <v>0.82303543914991895</v>
      </c>
      <c r="F127" s="2">
        <v>0.82236083457229403</v>
      </c>
      <c r="G127" s="2">
        <v>0.83921499769708197</v>
      </c>
      <c r="H127" s="2">
        <v>0.81758265926636298</v>
      </c>
      <c r="I127" s="2">
        <v>0.81190657457069504</v>
      </c>
      <c r="J127" s="2">
        <v>0.83530520514281603</v>
      </c>
      <c r="K127" s="2">
        <v>0.79735242833869302</v>
      </c>
      <c r="L127" s="2">
        <v>0.76350409468152503</v>
      </c>
      <c r="M127" s="2">
        <v>0.80312054306151703</v>
      </c>
      <c r="N127" s="2">
        <v>0.79488344490387297</v>
      </c>
      <c r="O127" s="2">
        <v>0.766561550828181</v>
      </c>
      <c r="P127" s="2">
        <v>0.73031063402535301</v>
      </c>
      <c r="Q127" s="2">
        <v>0.56569329093810095</v>
      </c>
      <c r="R127" s="2">
        <v>0.62987602095617301</v>
      </c>
      <c r="S127" s="2">
        <v>0.78000147414728704</v>
      </c>
      <c r="T127" s="2">
        <v>0.78134913420163199</v>
      </c>
      <c r="U127" s="2">
        <v>0.77139149658671202</v>
      </c>
      <c r="V127" s="2">
        <v>0.74266812968877305</v>
      </c>
      <c r="W127" s="2">
        <v>0.69531974608800395</v>
      </c>
      <c r="X127" s="2">
        <v>0.73390159374338204</v>
      </c>
      <c r="Y127" s="2">
        <v>0.74183305767947605</v>
      </c>
      <c r="Z127" s="2">
        <v>0.71590194963570397</v>
      </c>
      <c r="AA127" s="2">
        <v>0.77427546363887201</v>
      </c>
      <c r="AB127" s="2">
        <v>0.77731401218381002</v>
      </c>
      <c r="AC127" s="2">
        <v>0.77177247361047596</v>
      </c>
      <c r="AD127" s="2">
        <v>0.80428287216449401</v>
      </c>
      <c r="AE127" s="2">
        <v>0.81331346790419501</v>
      </c>
      <c r="AF127" s="2">
        <v>0.81326389044570502</v>
      </c>
      <c r="AG127" s="2">
        <v>0.83290541179982702</v>
      </c>
      <c r="AH127" s="2">
        <v>0.827989944323126</v>
      </c>
      <c r="AI127" s="2">
        <v>0.827108784657694</v>
      </c>
      <c r="AJ127" s="2">
        <v>0.822771399358602</v>
      </c>
      <c r="AK127" s="2">
        <v>0.813057871395787</v>
      </c>
      <c r="AL127" s="2">
        <v>0.81836877182592505</v>
      </c>
      <c r="AM127" s="2">
        <v>0.82961870313696495</v>
      </c>
      <c r="AN127" s="2">
        <v>0.839609288098498</v>
      </c>
      <c r="AO127" s="2">
        <v>0.83845840407322902</v>
      </c>
      <c r="AP127" s="2">
        <v>0.82522838642469898</v>
      </c>
      <c r="AQ127" s="2">
        <v>0.82465058554148696</v>
      </c>
      <c r="AR127" s="2">
        <v>0.84185378705084302</v>
      </c>
      <c r="AS127" s="2">
        <v>0.70683094246313505</v>
      </c>
      <c r="AT127" s="2">
        <v>0.70320032425970602</v>
      </c>
      <c r="AU127" s="2">
        <v>0.65481867669528304</v>
      </c>
      <c r="AV127" s="2">
        <v>0.67207412369221398</v>
      </c>
      <c r="AW127" s="2">
        <v>0.69144114075962604</v>
      </c>
      <c r="AX127" s="2">
        <v>0.67746055486886803</v>
      </c>
      <c r="AY127" s="2">
        <v>0.70513591376444495</v>
      </c>
      <c r="AZ127" s="2">
        <v>0.72264361731058402</v>
      </c>
      <c r="BA127" s="2">
        <v>0.72266274832857202</v>
      </c>
      <c r="BB127" s="2">
        <v>0.82936968064295102</v>
      </c>
      <c r="BC127" s="2">
        <v>0.84561309907737003</v>
      </c>
      <c r="BD127" s="2">
        <v>0.83487894361507897</v>
      </c>
      <c r="BE127" s="2">
        <v>0.83683431987409995</v>
      </c>
      <c r="BF127" s="2">
        <v>0.84185847935366998</v>
      </c>
      <c r="BG127" s="2">
        <v>0.83835936343045003</v>
      </c>
      <c r="BH127" s="2">
        <v>0.76416217562448396</v>
      </c>
      <c r="BI127" s="2">
        <v>0.75806538448843097</v>
      </c>
      <c r="BJ127" s="2">
        <v>0.76621606137138498</v>
      </c>
      <c r="BK127" s="2">
        <v>0.69055018374182597</v>
      </c>
      <c r="BL127" s="2">
        <v>0.70473684875996701</v>
      </c>
      <c r="BM127" s="2">
        <v>0.71635837386677703</v>
      </c>
      <c r="BN127" s="2">
        <v>0.67887090591931398</v>
      </c>
      <c r="BO127" s="2">
        <v>0.64910553867798104</v>
      </c>
      <c r="BP127" s="2">
        <v>0.67830131716429898</v>
      </c>
      <c r="BQ127" s="2">
        <v>0.57252044454866102</v>
      </c>
      <c r="BR127" s="2">
        <v>0.56906983754116003</v>
      </c>
      <c r="BS127" s="2">
        <v>0.60153305839301996</v>
      </c>
      <c r="BT127" s="2">
        <v>0.55199743156407799</v>
      </c>
      <c r="BU127" s="2">
        <v>0.56345904450519901</v>
      </c>
      <c r="BV127" s="2">
        <v>0.84929991155470796</v>
      </c>
      <c r="BW127" s="2">
        <v>0.85461019380356096</v>
      </c>
      <c r="BX127" s="2">
        <v>0.83880572579780999</v>
      </c>
      <c r="BY127" s="2">
        <v>0.83669024214648702</v>
      </c>
      <c r="BZ127" s="2">
        <v>0.84275124397193601</v>
      </c>
      <c r="CA127" s="2">
        <v>0.81217331515694602</v>
      </c>
      <c r="CB127" s="2">
        <v>0.814547240150852</v>
      </c>
      <c r="CC127" s="2">
        <v>0.77980667419824101</v>
      </c>
      <c r="CD127" s="2">
        <v>0.77371327322797701</v>
      </c>
      <c r="CE127" s="2">
        <v>0.76913851558324098</v>
      </c>
      <c r="CF127" s="2">
        <v>0.63214450342013895</v>
      </c>
      <c r="CG127" s="2">
        <v>0.63040352448967696</v>
      </c>
      <c r="CH127" s="2">
        <v>0.62906018476472902</v>
      </c>
      <c r="CI127" s="2">
        <v>0.63366095498322905</v>
      </c>
      <c r="CJ127" s="2">
        <v>0.53530937462924799</v>
      </c>
      <c r="CK127" s="2">
        <v>0.53755113237007202</v>
      </c>
      <c r="CL127" s="2">
        <v>0.79680393331168298</v>
      </c>
      <c r="CM127" s="2">
        <v>0.79157873699561998</v>
      </c>
      <c r="CN127" s="2">
        <v>0.86366216297006304</v>
      </c>
      <c r="CO127" s="2">
        <v>0.86471177596891802</v>
      </c>
      <c r="CP127" s="2">
        <v>0.86499720132214197</v>
      </c>
      <c r="CQ127" s="2">
        <v>0.85908834422360802</v>
      </c>
      <c r="CR127" s="2">
        <v>0.93492091039178205</v>
      </c>
      <c r="CS127" s="2">
        <v>0.93865752563625005</v>
      </c>
      <c r="CT127" s="2">
        <v>0.90325735479503799</v>
      </c>
      <c r="CU127" s="2">
        <v>0.90181425756211997</v>
      </c>
      <c r="CV127" s="2">
        <v>0.74150468175571604</v>
      </c>
      <c r="CW127" s="2">
        <v>0.747831639972802</v>
      </c>
      <c r="CX127" s="2">
        <v>0.74116526697796903</v>
      </c>
      <c r="CY127" s="2">
        <v>0.74527660760367898</v>
      </c>
      <c r="CZ127" s="2">
        <v>0.75632033999418702</v>
      </c>
      <c r="DA127" s="2">
        <v>0.74410627825861997</v>
      </c>
      <c r="DB127" s="2">
        <v>0.92978173298433098</v>
      </c>
      <c r="DC127" s="2">
        <v>0.89804751376460401</v>
      </c>
      <c r="DD127" s="2">
        <v>0.91489655691811</v>
      </c>
      <c r="DE127" s="2">
        <v>0.93291104653738699</v>
      </c>
      <c r="DF127" s="2">
        <v>0.92214385983983604</v>
      </c>
      <c r="DG127" s="2">
        <v>0.91647951998270805</v>
      </c>
      <c r="DH127" s="2">
        <v>0.904678161890344</v>
      </c>
      <c r="DI127" s="2">
        <v>0.92312427661170304</v>
      </c>
      <c r="DJ127" s="2">
        <v>0.90418777597642697</v>
      </c>
      <c r="DK127" s="2">
        <v>0.912171870204594</v>
      </c>
      <c r="DL127" s="2">
        <v>0.93108585774586605</v>
      </c>
      <c r="DM127" s="2">
        <v>0.91049256492876796</v>
      </c>
      <c r="DN127" s="2">
        <v>0.91573392478898896</v>
      </c>
      <c r="DO127" s="2">
        <v>0.90465980172643501</v>
      </c>
      <c r="DP127" s="2">
        <v>0.90813746146772201</v>
      </c>
      <c r="DQ127" s="2">
        <v>0.91349694496612599</v>
      </c>
      <c r="DR127" s="2">
        <v>0.92091077590900094</v>
      </c>
      <c r="DS127" s="2">
        <v>0.98306030325000004</v>
      </c>
      <c r="DT127" s="2">
        <v>0.97803769699279897</v>
      </c>
      <c r="DU127" s="2">
        <v>1</v>
      </c>
      <c r="DV127" s="2">
        <v>0.99731554056766003</v>
      </c>
      <c r="DW127" s="2">
        <v>0.97024232751151895</v>
      </c>
      <c r="DX127" s="2">
        <v>0.96243430969784205</v>
      </c>
      <c r="DY127" s="2">
        <v>0.87157944627564199</v>
      </c>
      <c r="DZ127" s="2">
        <v>0.87238663051722298</v>
      </c>
      <c r="EA127" s="2">
        <v>0.69025564646521798</v>
      </c>
      <c r="EB127" s="2">
        <v>0.73419332013175798</v>
      </c>
      <c r="EC127" s="2">
        <v>0.96729714404967404</v>
      </c>
      <c r="ED127" s="2">
        <v>0.97004220922060602</v>
      </c>
      <c r="EE127" s="2">
        <v>0.96471738775988902</v>
      </c>
      <c r="EF127" s="2">
        <v>0.96424774509926403</v>
      </c>
      <c r="EG127" s="2">
        <v>0.92769781036147902</v>
      </c>
      <c r="EH127" s="2">
        <v>0.93515707350712096</v>
      </c>
      <c r="EI127" s="2">
        <v>0.83016867792526206</v>
      </c>
      <c r="EJ127" s="2">
        <v>0.83692527468961198</v>
      </c>
      <c r="EK127" s="2">
        <v>0.94644788687718395</v>
      </c>
      <c r="EL127" s="2">
        <v>0.95122187957531701</v>
      </c>
      <c r="EM127" s="2">
        <v>0.85439906023767298</v>
      </c>
      <c r="EN127" s="2">
        <v>0.85788477992601198</v>
      </c>
      <c r="EO127" s="2">
        <v>0.70813870866151096</v>
      </c>
      <c r="EP127" s="2">
        <v>0.74360794366585903</v>
      </c>
      <c r="EQ127" s="2">
        <v>0.84427710060067596</v>
      </c>
      <c r="ER127" s="2">
        <v>0.85318923263254098</v>
      </c>
      <c r="ES127" s="2">
        <v>0.893914134374591</v>
      </c>
      <c r="ET127" s="2">
        <v>0.897116935800365</v>
      </c>
      <c r="EU127" s="2">
        <v>0.76093490717449597</v>
      </c>
      <c r="EV127" s="2">
        <v>0.76765053430360997</v>
      </c>
      <c r="EW127" s="2">
        <v>0.95247865930726106</v>
      </c>
      <c r="EX127" s="2">
        <v>0.95439276962363595</v>
      </c>
      <c r="EY127" s="2">
        <v>0.95024747237137397</v>
      </c>
      <c r="EZ127" s="2">
        <v>0.95065334915842703</v>
      </c>
      <c r="FA127" s="2">
        <v>0.91147010976398102</v>
      </c>
      <c r="FB127" s="2">
        <v>0.913950751092936</v>
      </c>
      <c r="FC127" s="2">
        <v>0.89032624752373102</v>
      </c>
      <c r="FD127" s="2">
        <v>0.89938439274216098</v>
      </c>
      <c r="FE127" s="2">
        <v>0.86935616857888398</v>
      </c>
      <c r="FF127" s="2">
        <v>0.86932917912496499</v>
      </c>
      <c r="FG127" s="2">
        <v>0.86862395003634896</v>
      </c>
      <c r="FH127" s="2">
        <v>0.86987303412422201</v>
      </c>
      <c r="FI127" s="2">
        <v>0.87571072922208004</v>
      </c>
      <c r="FJ127" s="2">
        <v>0.87672104028548603</v>
      </c>
      <c r="FK127" s="2">
        <v>0.86380678137467204</v>
      </c>
      <c r="FL127" s="2">
        <v>0.87015175678534096</v>
      </c>
      <c r="FM127" s="2">
        <v>0.84613549852172198</v>
      </c>
      <c r="FN127" s="2">
        <v>0.86448963549569302</v>
      </c>
      <c r="FO127" s="2">
        <v>0.80568077882495603</v>
      </c>
      <c r="FP127" s="2">
        <v>0.80806912105486595</v>
      </c>
      <c r="FQ127" s="2">
        <v>0.80982211327294895</v>
      </c>
      <c r="FR127" s="2">
        <v>0.81768135223042104</v>
      </c>
      <c r="FS127" s="2">
        <v>0.82201987180939295</v>
      </c>
      <c r="FT127" s="2">
        <v>0.82668486626436</v>
      </c>
      <c r="FU127" s="2">
        <v>0.91226621385097495</v>
      </c>
      <c r="FV127" s="2">
        <v>0.91579856288750805</v>
      </c>
      <c r="FW127" s="2">
        <v>0.84024513907383003</v>
      </c>
      <c r="FX127" s="2">
        <v>0.82894107625831204</v>
      </c>
      <c r="FY127" s="2">
        <v>0.84373083003490701</v>
      </c>
      <c r="FZ127" s="2">
        <v>0.85280598073022396</v>
      </c>
      <c r="GA127" s="2">
        <v>0.86147708367977704</v>
      </c>
      <c r="GB127" s="2">
        <v>0.855566715049346</v>
      </c>
      <c r="GC127" s="2">
        <v>0.79958301539846799</v>
      </c>
      <c r="GD127" s="2">
        <v>0.79819782111979498</v>
      </c>
      <c r="GE127" s="2">
        <v>0.395447227081347</v>
      </c>
      <c r="GF127" s="2">
        <v>0.36308585907230201</v>
      </c>
      <c r="GG127" s="2">
        <v>0.45233041184028</v>
      </c>
      <c r="GH127" s="2">
        <v>0.43255426643946199</v>
      </c>
      <c r="GI127" s="2">
        <v>0.86142787714295899</v>
      </c>
      <c r="GJ127" s="2">
        <v>0.863429472646146</v>
      </c>
      <c r="GK127" s="2">
        <v>0.89828667181964905</v>
      </c>
      <c r="GL127" s="2">
        <v>0.89738892435897499</v>
      </c>
      <c r="GM127" s="2">
        <v>0.891281115745718</v>
      </c>
      <c r="GN127" s="2">
        <v>0.88756735155713795</v>
      </c>
      <c r="GO127" s="2">
        <v>0.85555930870482999</v>
      </c>
      <c r="GP127" s="2">
        <v>0.865551173231635</v>
      </c>
      <c r="GQ127" s="2">
        <v>0.82133156926221795</v>
      </c>
      <c r="GR127" s="2">
        <v>0.82335817635381703</v>
      </c>
      <c r="GS127" s="2">
        <v>0.82765957791442402</v>
      </c>
      <c r="GT127" s="2">
        <v>0.83327311435539397</v>
      </c>
      <c r="GU127" s="2">
        <v>0.84026622406951301</v>
      </c>
      <c r="GV127" s="2">
        <v>0.83679720323102802</v>
      </c>
      <c r="GW127" s="2">
        <v>0.63604790124777499</v>
      </c>
      <c r="GX127" s="2">
        <v>0.62803527280899796</v>
      </c>
      <c r="GY127" s="2">
        <v>0.91677866372806704</v>
      </c>
      <c r="GZ127" s="2">
        <v>0.917879447290331</v>
      </c>
      <c r="HA127" s="2">
        <v>0.86281065813327895</v>
      </c>
      <c r="HB127" s="2">
        <v>0.86486282233141898</v>
      </c>
      <c r="HC127" s="2">
        <v>0.847933922662235</v>
      </c>
      <c r="HD127" s="2">
        <v>0.84707493009608004</v>
      </c>
      <c r="HE127" s="2">
        <v>0.84946061026792496</v>
      </c>
      <c r="HF127" s="2">
        <v>0.84906372381951301</v>
      </c>
      <c r="HG127" s="2">
        <v>0.84383335101872303</v>
      </c>
      <c r="HH127" s="2">
        <v>0.84031365157476501</v>
      </c>
      <c r="HI127" s="2">
        <v>0.67423201282879297</v>
      </c>
      <c r="HJ127" s="2">
        <v>0.68215185723641203</v>
      </c>
      <c r="HK127" s="2">
        <v>0.85450511949173302</v>
      </c>
      <c r="HL127" s="2">
        <v>0.85425588335213098</v>
      </c>
      <c r="HM127" s="2">
        <v>0.82944112250248603</v>
      </c>
      <c r="HN127" s="2">
        <v>0.833878256336686</v>
      </c>
      <c r="HO127" s="2">
        <v>0.841184271359667</v>
      </c>
      <c r="HP127" s="2">
        <v>0.84723448985155003</v>
      </c>
      <c r="HQ127" s="2">
        <v>0.83538723603102105</v>
      </c>
      <c r="HR127" s="2">
        <v>0.84495724126516802</v>
      </c>
      <c r="HS127" s="2">
        <v>0.844311695020875</v>
      </c>
      <c r="HT127" s="2">
        <v>0.83938804483217</v>
      </c>
      <c r="HU127" s="2">
        <v>0.83333435761450303</v>
      </c>
      <c r="HV127" s="2">
        <v>0.83041952604621505</v>
      </c>
      <c r="HW127" s="2">
        <v>0.78949313895768003</v>
      </c>
      <c r="HX127" s="2">
        <v>0.78399518009495694</v>
      </c>
      <c r="HY127" s="2">
        <v>0.78960857359234704</v>
      </c>
      <c r="HZ127" s="2">
        <v>0.79174352077684196</v>
      </c>
      <c r="IA127" s="2">
        <v>0.79767674827522295</v>
      </c>
      <c r="IB127" s="2">
        <v>0.77698482488338905</v>
      </c>
      <c r="IC127" s="2">
        <v>0.82222499794683901</v>
      </c>
      <c r="ID127" s="2">
        <v>0.82094411642452403</v>
      </c>
      <c r="IE127" s="2">
        <v>0.61249362100937699</v>
      </c>
      <c r="IF127" s="2">
        <v>0.59822321067552897</v>
      </c>
    </row>
    <row r="128" spans="1:240" x14ac:dyDescent="0.25">
      <c r="A128" s="3" t="s">
        <v>115</v>
      </c>
      <c r="B128" s="2">
        <v>0.82198401946338695</v>
      </c>
      <c r="C128" s="2">
        <v>0.82305493705750399</v>
      </c>
      <c r="D128" s="2">
        <v>0.837222443857501</v>
      </c>
      <c r="E128" s="2">
        <v>0.81828975737577003</v>
      </c>
      <c r="F128" s="2">
        <v>0.81775168190592396</v>
      </c>
      <c r="G128" s="2">
        <v>0.83448894103807403</v>
      </c>
      <c r="H128" s="2">
        <v>0.81276861263265598</v>
      </c>
      <c r="I128" s="2">
        <v>0.80720190733465302</v>
      </c>
      <c r="J128" s="2">
        <v>0.83054747452893996</v>
      </c>
      <c r="K128" s="2">
        <v>0.79243888351084102</v>
      </c>
      <c r="L128" s="2">
        <v>0.75816187556185999</v>
      </c>
      <c r="M128" s="2">
        <v>0.79812038547322794</v>
      </c>
      <c r="N128" s="2">
        <v>0.78974481354257497</v>
      </c>
      <c r="O128" s="2">
        <v>0.76085550636747301</v>
      </c>
      <c r="P128" s="2">
        <v>0.72384848199875396</v>
      </c>
      <c r="Q128" s="2">
        <v>0.55917157405997497</v>
      </c>
      <c r="R128" s="2">
        <v>0.62340998607448095</v>
      </c>
      <c r="S128" s="2">
        <v>0.77681283031027704</v>
      </c>
      <c r="T128" s="2">
        <v>0.778201725821137</v>
      </c>
      <c r="U128" s="2">
        <v>0.76737344462535695</v>
      </c>
      <c r="V128" s="2">
        <v>0.73903414248140997</v>
      </c>
      <c r="W128" s="2">
        <v>0.691375871298052</v>
      </c>
      <c r="X128" s="2">
        <v>0.72652597133700703</v>
      </c>
      <c r="Y128" s="2">
        <v>0.73438124328518795</v>
      </c>
      <c r="Z128" s="2">
        <v>0.70829593293198401</v>
      </c>
      <c r="AA128" s="2">
        <v>0.76728513765151196</v>
      </c>
      <c r="AB128" s="2">
        <v>0.77066992526561595</v>
      </c>
      <c r="AC128" s="2">
        <v>0.76456170397131695</v>
      </c>
      <c r="AD128" s="2">
        <v>0.79830618919367602</v>
      </c>
      <c r="AE128" s="2">
        <v>0.80750273284230101</v>
      </c>
      <c r="AF128" s="2">
        <v>0.80732449504616399</v>
      </c>
      <c r="AG128" s="2">
        <v>0.82715573059134995</v>
      </c>
      <c r="AH128" s="2">
        <v>0.82200962743093497</v>
      </c>
      <c r="AI128" s="2">
        <v>0.82098520851438805</v>
      </c>
      <c r="AJ128" s="2">
        <v>0.81654159912112301</v>
      </c>
      <c r="AK128" s="2">
        <v>0.80623934403123398</v>
      </c>
      <c r="AL128" s="2">
        <v>0.811852119147627</v>
      </c>
      <c r="AM128" s="2">
        <v>0.82283516361216602</v>
      </c>
      <c r="AN128" s="2">
        <v>0.83332678818057004</v>
      </c>
      <c r="AO128" s="2">
        <v>0.83239769225148497</v>
      </c>
      <c r="AP128" s="2">
        <v>0.82047165295298197</v>
      </c>
      <c r="AQ128" s="2">
        <v>0.82010217786774597</v>
      </c>
      <c r="AR128" s="2">
        <v>0.83725161807066895</v>
      </c>
      <c r="AS128" s="2">
        <v>0.70442602064661897</v>
      </c>
      <c r="AT128" s="2">
        <v>0.70033322249491503</v>
      </c>
      <c r="AU128" s="2">
        <v>0.65295191385636198</v>
      </c>
      <c r="AV128" s="2">
        <v>0.666150799266784</v>
      </c>
      <c r="AW128" s="2">
        <v>0.68567646572036101</v>
      </c>
      <c r="AX128" s="2">
        <v>0.67029697052165904</v>
      </c>
      <c r="AY128" s="2">
        <v>0.69923246881651502</v>
      </c>
      <c r="AZ128" s="2">
        <v>0.71470944933399005</v>
      </c>
      <c r="BA128" s="2">
        <v>0.71618798673705297</v>
      </c>
      <c r="BB128" s="2">
        <v>0.82314713093309899</v>
      </c>
      <c r="BC128" s="2">
        <v>0.84004309877005101</v>
      </c>
      <c r="BD128" s="2">
        <v>0.82974163138924695</v>
      </c>
      <c r="BE128" s="2">
        <v>0.832798096790894</v>
      </c>
      <c r="BF128" s="2">
        <v>0.83795085833178895</v>
      </c>
      <c r="BG128" s="2">
        <v>0.832899559218507</v>
      </c>
      <c r="BH128" s="2">
        <v>0.76281300364527904</v>
      </c>
      <c r="BI128" s="2">
        <v>0.75648518589762803</v>
      </c>
      <c r="BJ128" s="2">
        <v>0.76372409635011496</v>
      </c>
      <c r="BK128" s="2">
        <v>0.68927431732366695</v>
      </c>
      <c r="BL128" s="2">
        <v>0.70363838570117898</v>
      </c>
      <c r="BM128" s="2">
        <v>0.71562563026627402</v>
      </c>
      <c r="BN128" s="2">
        <v>0.67812029492868797</v>
      </c>
      <c r="BO128" s="2">
        <v>0.64864697497031099</v>
      </c>
      <c r="BP128" s="2">
        <v>0.67761215182408097</v>
      </c>
      <c r="BQ128" s="2">
        <v>0.57159484061062504</v>
      </c>
      <c r="BR128" s="2">
        <v>0.56813150275107605</v>
      </c>
      <c r="BS128" s="2">
        <v>0.60037015418641804</v>
      </c>
      <c r="BT128" s="2">
        <v>0.55119787623528804</v>
      </c>
      <c r="BU128" s="2">
        <v>0.56255331384319496</v>
      </c>
      <c r="BV128" s="2">
        <v>0.848691157330005</v>
      </c>
      <c r="BW128" s="2">
        <v>0.85356898669507397</v>
      </c>
      <c r="BX128" s="2">
        <v>0.84082115236940402</v>
      </c>
      <c r="BY128" s="2">
        <v>0.83867999419391903</v>
      </c>
      <c r="BZ128" s="2">
        <v>0.84228522886962398</v>
      </c>
      <c r="CA128" s="2">
        <v>0.81193723401116902</v>
      </c>
      <c r="CB128" s="2">
        <v>0.81438338325030102</v>
      </c>
      <c r="CC128" s="2">
        <v>0.77780047362750704</v>
      </c>
      <c r="CD128" s="2">
        <v>0.77210718638449605</v>
      </c>
      <c r="CE128" s="2">
        <v>0.76818649343216505</v>
      </c>
      <c r="CF128" s="2">
        <v>0.63366831933451695</v>
      </c>
      <c r="CG128" s="2">
        <v>0.63209386665237399</v>
      </c>
      <c r="CH128" s="2">
        <v>0.63173324461342995</v>
      </c>
      <c r="CI128" s="2">
        <v>0.63595939553359304</v>
      </c>
      <c r="CJ128" s="2">
        <v>0.534264021367305</v>
      </c>
      <c r="CK128" s="2">
        <v>0.53691175871918995</v>
      </c>
      <c r="CL128" s="2">
        <v>0.79387466641833704</v>
      </c>
      <c r="CM128" s="2">
        <v>0.78786035613313299</v>
      </c>
      <c r="CN128" s="2">
        <v>0.86177893573916398</v>
      </c>
      <c r="CO128" s="2">
        <v>0.86284396821104503</v>
      </c>
      <c r="CP128" s="2">
        <v>0.86528066825962502</v>
      </c>
      <c r="CQ128" s="2">
        <v>0.859321578049701</v>
      </c>
      <c r="CR128" s="2">
        <v>0.93579077855008397</v>
      </c>
      <c r="CS128" s="2">
        <v>0.939980239335792</v>
      </c>
      <c r="CT128" s="2">
        <v>0.90652044206954796</v>
      </c>
      <c r="CU128" s="2">
        <v>0.904870391722987</v>
      </c>
      <c r="CV128" s="2">
        <v>0.73965981055563101</v>
      </c>
      <c r="CW128" s="2">
        <v>0.74632535169904202</v>
      </c>
      <c r="CX128" s="2">
        <v>0.74047092277813298</v>
      </c>
      <c r="CY128" s="2">
        <v>0.74458664715939404</v>
      </c>
      <c r="CZ128" s="2">
        <v>0.75396622545669301</v>
      </c>
      <c r="DA128" s="2">
        <v>0.74225169045370998</v>
      </c>
      <c r="DB128" s="2">
        <v>0.92465155286629397</v>
      </c>
      <c r="DC128" s="2">
        <v>0.89169310342978603</v>
      </c>
      <c r="DD128" s="2">
        <v>0.91052710182779395</v>
      </c>
      <c r="DE128" s="2">
        <v>0.928527891054996</v>
      </c>
      <c r="DF128" s="2">
        <v>0.91747223387448895</v>
      </c>
      <c r="DG128" s="2">
        <v>0.91216958442401797</v>
      </c>
      <c r="DH128" s="2">
        <v>0.90115083246329597</v>
      </c>
      <c r="DI128" s="2">
        <v>0.91951871491528703</v>
      </c>
      <c r="DJ128" s="2">
        <v>0.89826752368372798</v>
      </c>
      <c r="DK128" s="2">
        <v>0.90651852990877302</v>
      </c>
      <c r="DL128" s="2">
        <v>0.92717328846025704</v>
      </c>
      <c r="DM128" s="2">
        <v>0.90569449064622398</v>
      </c>
      <c r="DN128" s="2">
        <v>0.91251106878659305</v>
      </c>
      <c r="DO128" s="2">
        <v>0.90008886796297105</v>
      </c>
      <c r="DP128" s="2">
        <v>0.90388616345980299</v>
      </c>
      <c r="DQ128" s="2">
        <v>0.90961732516142202</v>
      </c>
      <c r="DR128" s="2">
        <v>0.91846362084402899</v>
      </c>
      <c r="DS128" s="2">
        <v>0.97975779020618603</v>
      </c>
      <c r="DT128" s="2">
        <v>0.97394145859689396</v>
      </c>
      <c r="DU128" s="2">
        <v>0.99731554056766003</v>
      </c>
      <c r="DV128" s="2">
        <v>1</v>
      </c>
      <c r="DW128" s="2">
        <v>0.97249588177494495</v>
      </c>
      <c r="DX128" s="2">
        <v>0.96515900403433497</v>
      </c>
      <c r="DY128" s="2">
        <v>0.87577883721194205</v>
      </c>
      <c r="DZ128" s="2">
        <v>0.87670718207984899</v>
      </c>
      <c r="EA128" s="2">
        <v>0.69433449531513802</v>
      </c>
      <c r="EB128" s="2">
        <v>0.73857236578729002</v>
      </c>
      <c r="EC128" s="2">
        <v>0.96700701399205002</v>
      </c>
      <c r="ED128" s="2">
        <v>0.97003573324195103</v>
      </c>
      <c r="EE128" s="2">
        <v>0.966194038961533</v>
      </c>
      <c r="EF128" s="2">
        <v>0.96633955449187003</v>
      </c>
      <c r="EG128" s="2">
        <v>0.930267952086832</v>
      </c>
      <c r="EH128" s="2">
        <v>0.93738172780745399</v>
      </c>
      <c r="EI128" s="2">
        <v>0.83511332711862096</v>
      </c>
      <c r="EJ128" s="2">
        <v>0.84161437031368902</v>
      </c>
      <c r="EK128" s="2">
        <v>0.94942022266078896</v>
      </c>
      <c r="EL128" s="2">
        <v>0.95395820680662302</v>
      </c>
      <c r="EM128" s="2">
        <v>0.85889811847492203</v>
      </c>
      <c r="EN128" s="2">
        <v>0.86219209461226298</v>
      </c>
      <c r="EO128" s="2">
        <v>0.71206026549253698</v>
      </c>
      <c r="EP128" s="2">
        <v>0.74740677600601502</v>
      </c>
      <c r="EQ128" s="2">
        <v>0.84866473900396999</v>
      </c>
      <c r="ER128" s="2">
        <v>0.85725608648081597</v>
      </c>
      <c r="ES128" s="2">
        <v>0.89562011530607899</v>
      </c>
      <c r="ET128" s="2">
        <v>0.89877529523838295</v>
      </c>
      <c r="EU128" s="2">
        <v>0.76505412692614405</v>
      </c>
      <c r="EV128" s="2">
        <v>0.77173643895459398</v>
      </c>
      <c r="EW128" s="2">
        <v>0.95360497232652097</v>
      </c>
      <c r="EX128" s="2">
        <v>0.95526978324365996</v>
      </c>
      <c r="EY128" s="2">
        <v>0.949307755637672</v>
      </c>
      <c r="EZ128" s="2">
        <v>0.94930016738074197</v>
      </c>
      <c r="FA128" s="2">
        <v>0.90954481440934098</v>
      </c>
      <c r="FB128" s="2">
        <v>0.91197178242306198</v>
      </c>
      <c r="FC128" s="2">
        <v>0.88862832403299796</v>
      </c>
      <c r="FD128" s="2">
        <v>0.89806835614546499</v>
      </c>
      <c r="FE128" s="2">
        <v>0.86892617316292198</v>
      </c>
      <c r="FF128" s="2">
        <v>0.86861854692539098</v>
      </c>
      <c r="FG128" s="2">
        <v>0.867037587431151</v>
      </c>
      <c r="FH128" s="2">
        <v>0.86856577112018996</v>
      </c>
      <c r="FI128" s="2">
        <v>0.87519294447391804</v>
      </c>
      <c r="FJ128" s="2">
        <v>0.87638486052187803</v>
      </c>
      <c r="FK128" s="2">
        <v>0.86377434878357495</v>
      </c>
      <c r="FL128" s="2">
        <v>0.87024011811588997</v>
      </c>
      <c r="FM128" s="2">
        <v>0.84667854459181402</v>
      </c>
      <c r="FN128" s="2">
        <v>0.86543691585719096</v>
      </c>
      <c r="FO128" s="2">
        <v>0.80617209439480697</v>
      </c>
      <c r="FP128" s="2">
        <v>0.80843114982087805</v>
      </c>
      <c r="FQ128" s="2">
        <v>0.81038010694557405</v>
      </c>
      <c r="FR128" s="2">
        <v>0.81757929645863703</v>
      </c>
      <c r="FS128" s="2">
        <v>0.82220105119840003</v>
      </c>
      <c r="FT128" s="2">
        <v>0.82662548786975198</v>
      </c>
      <c r="FU128" s="2">
        <v>0.91415493907229495</v>
      </c>
      <c r="FV128" s="2">
        <v>0.91798033806286705</v>
      </c>
      <c r="FW128" s="2">
        <v>0.84428365384710102</v>
      </c>
      <c r="FX128" s="2">
        <v>0.83341040727831694</v>
      </c>
      <c r="FY128" s="2">
        <v>0.84580537198334305</v>
      </c>
      <c r="FZ128" s="2">
        <v>0.85494463877848803</v>
      </c>
      <c r="GA128" s="2">
        <v>0.86178361236609802</v>
      </c>
      <c r="GB128" s="2">
        <v>0.85621788677699995</v>
      </c>
      <c r="GC128" s="2">
        <v>0.79785310489129002</v>
      </c>
      <c r="GD128" s="2">
        <v>0.79596845892053403</v>
      </c>
      <c r="GE128" s="2">
        <v>0.39547011819905498</v>
      </c>
      <c r="GF128" s="2">
        <v>0.36374258867083298</v>
      </c>
      <c r="GG128" s="2">
        <v>0.45275169065874099</v>
      </c>
      <c r="GH128" s="2">
        <v>0.43291071057346697</v>
      </c>
      <c r="GI128" s="2">
        <v>0.86136539639730803</v>
      </c>
      <c r="GJ128" s="2">
        <v>0.86388387195935301</v>
      </c>
      <c r="GK128" s="2">
        <v>0.89568692077865697</v>
      </c>
      <c r="GL128" s="2">
        <v>0.89476029129349499</v>
      </c>
      <c r="GM128" s="2">
        <v>0.88938198444778205</v>
      </c>
      <c r="GN128" s="2">
        <v>0.886197241627386</v>
      </c>
      <c r="GO128" s="2">
        <v>0.85671835045089095</v>
      </c>
      <c r="GP128" s="2">
        <v>0.86688356852693205</v>
      </c>
      <c r="GQ128" s="2">
        <v>0.82228997692392403</v>
      </c>
      <c r="GR128" s="2">
        <v>0.82438170493469398</v>
      </c>
      <c r="GS128" s="2">
        <v>0.82763748056257602</v>
      </c>
      <c r="GT128" s="2">
        <v>0.83340628957335505</v>
      </c>
      <c r="GU128" s="2">
        <v>0.83993934927156599</v>
      </c>
      <c r="GV128" s="2">
        <v>0.83647361897513794</v>
      </c>
      <c r="GW128" s="2">
        <v>0.63596208841702695</v>
      </c>
      <c r="GX128" s="2">
        <v>0.62790461520323304</v>
      </c>
      <c r="GY128" s="2">
        <v>0.91668167428102698</v>
      </c>
      <c r="GZ128" s="2">
        <v>0.917945007753599</v>
      </c>
      <c r="HA128" s="2">
        <v>0.86607506243751897</v>
      </c>
      <c r="HB128" s="2">
        <v>0.86771416655113098</v>
      </c>
      <c r="HC128" s="2">
        <v>0.85055795676993995</v>
      </c>
      <c r="HD128" s="2">
        <v>0.84968868935059805</v>
      </c>
      <c r="HE128" s="2">
        <v>0.85149566806133103</v>
      </c>
      <c r="HF128" s="2">
        <v>0.85133155708106401</v>
      </c>
      <c r="HG128" s="2">
        <v>0.84577029716298502</v>
      </c>
      <c r="HH128" s="2">
        <v>0.84269891431964705</v>
      </c>
      <c r="HI128" s="2">
        <v>0.67824466629612501</v>
      </c>
      <c r="HJ128" s="2">
        <v>0.68622275801347798</v>
      </c>
      <c r="HK128" s="2">
        <v>0.85208827074707405</v>
      </c>
      <c r="HL128" s="2">
        <v>0.85126071310082196</v>
      </c>
      <c r="HM128" s="2">
        <v>0.82505608286187204</v>
      </c>
      <c r="HN128" s="2">
        <v>0.83044273089926801</v>
      </c>
      <c r="HO128" s="2">
        <v>0.83761794109282794</v>
      </c>
      <c r="HP128" s="2">
        <v>0.84429877354661498</v>
      </c>
      <c r="HQ128" s="2">
        <v>0.83317624400838297</v>
      </c>
      <c r="HR128" s="2">
        <v>0.84232184018435996</v>
      </c>
      <c r="HS128" s="2">
        <v>0.84226717023422404</v>
      </c>
      <c r="HT128" s="2">
        <v>0.83753898876614596</v>
      </c>
      <c r="HU128" s="2">
        <v>0.83132980747248797</v>
      </c>
      <c r="HV128" s="2">
        <v>0.82877650792128998</v>
      </c>
      <c r="HW128" s="2">
        <v>0.78798840935813397</v>
      </c>
      <c r="HX128" s="2">
        <v>0.78273368962714396</v>
      </c>
      <c r="HY128" s="2">
        <v>0.786555036771586</v>
      </c>
      <c r="HZ128" s="2">
        <v>0.78875188577573996</v>
      </c>
      <c r="IA128" s="2">
        <v>0.794946387103178</v>
      </c>
      <c r="IB128" s="2">
        <v>0.77443163943915705</v>
      </c>
      <c r="IC128" s="2">
        <v>0.81810158136973599</v>
      </c>
      <c r="ID128" s="2">
        <v>0.81679072274395104</v>
      </c>
      <c r="IE128" s="2">
        <v>0.611060565360525</v>
      </c>
      <c r="IF128" s="2">
        <v>0.59670223418871104</v>
      </c>
    </row>
    <row r="129" spans="1:240" x14ac:dyDescent="0.25">
      <c r="A129" s="3" t="s">
        <v>116</v>
      </c>
      <c r="B129" s="2">
        <v>0.78212904621121204</v>
      </c>
      <c r="C129" s="2">
        <v>0.78319179594868904</v>
      </c>
      <c r="D129" s="2">
        <v>0.79459372309771803</v>
      </c>
      <c r="E129" s="2">
        <v>0.77908155893974596</v>
      </c>
      <c r="F129" s="2">
        <v>0.77810094555863196</v>
      </c>
      <c r="G129" s="2">
        <v>0.79218626108033796</v>
      </c>
      <c r="H129" s="2">
        <v>0.77344157795647805</v>
      </c>
      <c r="I129" s="2">
        <v>0.76810340227443996</v>
      </c>
      <c r="J129" s="2">
        <v>0.78805291654757903</v>
      </c>
      <c r="K129" s="2">
        <v>0.75417189548856201</v>
      </c>
      <c r="L129" s="2">
        <v>0.72059103235008803</v>
      </c>
      <c r="M129" s="2">
        <v>0.75768837441465597</v>
      </c>
      <c r="N129" s="2">
        <v>0.75457932895708102</v>
      </c>
      <c r="O129" s="2">
        <v>0.72795800757701101</v>
      </c>
      <c r="P129" s="2">
        <v>0.69323710465655997</v>
      </c>
      <c r="Q129" s="2">
        <v>0.53590503412000501</v>
      </c>
      <c r="R129" s="2">
        <v>0.59626412939871598</v>
      </c>
      <c r="S129" s="2">
        <v>0.73689019357438901</v>
      </c>
      <c r="T129" s="2">
        <v>0.73790086381945297</v>
      </c>
      <c r="U129" s="2">
        <v>0.72721525444887503</v>
      </c>
      <c r="V129" s="2">
        <v>0.69975464011273902</v>
      </c>
      <c r="W129" s="2">
        <v>0.65526833175252097</v>
      </c>
      <c r="X129" s="2">
        <v>0.67087346674437298</v>
      </c>
      <c r="Y129" s="2">
        <v>0.67952234148997404</v>
      </c>
      <c r="Z129" s="2">
        <v>0.65254619028585703</v>
      </c>
      <c r="AA129" s="2">
        <v>0.70811428535824095</v>
      </c>
      <c r="AB129" s="2">
        <v>0.71344324338925202</v>
      </c>
      <c r="AC129" s="2">
        <v>0.70781455367369694</v>
      </c>
      <c r="AD129" s="2">
        <v>0.74164050409605697</v>
      </c>
      <c r="AE129" s="2">
        <v>0.75206296297277497</v>
      </c>
      <c r="AF129" s="2">
        <v>0.75193254777468899</v>
      </c>
      <c r="AG129" s="2">
        <v>0.77357891163709003</v>
      </c>
      <c r="AH129" s="2">
        <v>0.76833207586087804</v>
      </c>
      <c r="AI129" s="2">
        <v>0.76733962455381799</v>
      </c>
      <c r="AJ129" s="2">
        <v>0.765858093619465</v>
      </c>
      <c r="AK129" s="2">
        <v>0.76687933155866805</v>
      </c>
      <c r="AL129" s="2">
        <v>0.761025620283862</v>
      </c>
      <c r="AM129" s="2">
        <v>0.78002158024367196</v>
      </c>
      <c r="AN129" s="2">
        <v>0.78526964031233704</v>
      </c>
      <c r="AO129" s="2">
        <v>0.78978266181347201</v>
      </c>
      <c r="AP129" s="2">
        <v>0.78098554381307195</v>
      </c>
      <c r="AQ129" s="2">
        <v>0.78021295796802004</v>
      </c>
      <c r="AR129" s="2">
        <v>0.79472690472121998</v>
      </c>
      <c r="AS129" s="2">
        <v>0.69002095649771</v>
      </c>
      <c r="AT129" s="2">
        <v>0.68285538181893202</v>
      </c>
      <c r="AU129" s="2">
        <v>0.64267635052906302</v>
      </c>
      <c r="AV129" s="2">
        <v>0.62333994688976202</v>
      </c>
      <c r="AW129" s="2">
        <v>0.64303747552745305</v>
      </c>
      <c r="AX129" s="2">
        <v>0.61920286213097597</v>
      </c>
      <c r="AY129" s="2">
        <v>0.65311086225180703</v>
      </c>
      <c r="AZ129" s="2">
        <v>0.66466477659194301</v>
      </c>
      <c r="BA129" s="2">
        <v>0.66563038768343297</v>
      </c>
      <c r="BB129" s="2">
        <v>0.76895631854014401</v>
      </c>
      <c r="BC129" s="2">
        <v>0.78560149276090696</v>
      </c>
      <c r="BD129" s="2">
        <v>0.77304193890818496</v>
      </c>
      <c r="BE129" s="2">
        <v>0.78510458335633204</v>
      </c>
      <c r="BF129" s="2">
        <v>0.78883595010390795</v>
      </c>
      <c r="BG129" s="2">
        <v>0.78371330744274004</v>
      </c>
      <c r="BH129" s="2">
        <v>0.73811964850312795</v>
      </c>
      <c r="BI129" s="2">
        <v>0.73172387872281897</v>
      </c>
      <c r="BJ129" s="2">
        <v>0.736618300266634</v>
      </c>
      <c r="BK129" s="2">
        <v>0.67573583094770895</v>
      </c>
      <c r="BL129" s="2">
        <v>0.68601147838285703</v>
      </c>
      <c r="BM129" s="2">
        <v>0.697178079392346</v>
      </c>
      <c r="BN129" s="2">
        <v>0.66273084608121802</v>
      </c>
      <c r="BO129" s="2">
        <v>0.63697349446891605</v>
      </c>
      <c r="BP129" s="2">
        <v>0.66358655219255602</v>
      </c>
      <c r="BQ129" s="2">
        <v>0.56399858921692403</v>
      </c>
      <c r="BR129" s="2">
        <v>0.56068401300802195</v>
      </c>
      <c r="BS129" s="2">
        <v>0.59163666628667599</v>
      </c>
      <c r="BT129" s="2">
        <v>0.54461713017049096</v>
      </c>
      <c r="BU129" s="2">
        <v>0.55385941923885396</v>
      </c>
      <c r="BV129" s="2">
        <v>0.84156026026200503</v>
      </c>
      <c r="BW129" s="2">
        <v>0.84487406701547996</v>
      </c>
      <c r="BX129" s="2">
        <v>0.88942341996417995</v>
      </c>
      <c r="BY129" s="2">
        <v>0.88475438659439598</v>
      </c>
      <c r="BZ129" s="2">
        <v>0.83121737556519903</v>
      </c>
      <c r="CA129" s="2">
        <v>0.805185305576536</v>
      </c>
      <c r="CB129" s="2">
        <v>0.80716140490507904</v>
      </c>
      <c r="CC129" s="2">
        <v>0.75739677277724005</v>
      </c>
      <c r="CD129" s="2">
        <v>0.75333183791204295</v>
      </c>
      <c r="CE129" s="2">
        <v>0.76045588168333</v>
      </c>
      <c r="CF129" s="2">
        <v>0.62051129815191397</v>
      </c>
      <c r="CG129" s="2">
        <v>0.618975006731324</v>
      </c>
      <c r="CH129" s="2">
        <v>0.61994762512338197</v>
      </c>
      <c r="CI129" s="2">
        <v>0.62314169336618097</v>
      </c>
      <c r="CJ129" s="2">
        <v>0.53553663758889603</v>
      </c>
      <c r="CK129" s="2">
        <v>0.53767823307159901</v>
      </c>
      <c r="CL129" s="2">
        <v>0.76449375072178904</v>
      </c>
      <c r="CM129" s="2">
        <v>0.75711597786059803</v>
      </c>
      <c r="CN129" s="2">
        <v>0.83992839925167295</v>
      </c>
      <c r="CO129" s="2">
        <v>0.84012197176016901</v>
      </c>
      <c r="CP129" s="2">
        <v>0.87069795558968999</v>
      </c>
      <c r="CQ129" s="2">
        <v>0.86660032785572205</v>
      </c>
      <c r="CR129" s="2">
        <v>0.93893813582983299</v>
      </c>
      <c r="CS129" s="2">
        <v>0.94342812621096395</v>
      </c>
      <c r="CT129" s="2">
        <v>0.93672620261517903</v>
      </c>
      <c r="CU129" s="2">
        <v>0.934555941812514</v>
      </c>
      <c r="CV129" s="2">
        <v>0.73081988055816205</v>
      </c>
      <c r="CW129" s="2">
        <v>0.73401556797770096</v>
      </c>
      <c r="CX129" s="2">
        <v>0.74183730886273802</v>
      </c>
      <c r="CY129" s="2">
        <v>0.74434316611196405</v>
      </c>
      <c r="CZ129" s="2">
        <v>0.73957785653040997</v>
      </c>
      <c r="DA129" s="2">
        <v>0.73629381837874297</v>
      </c>
      <c r="DB129" s="2">
        <v>0.88771158172586295</v>
      </c>
      <c r="DC129" s="2">
        <v>0.85390240933523398</v>
      </c>
      <c r="DD129" s="2">
        <v>0.87567334815631503</v>
      </c>
      <c r="DE129" s="2">
        <v>0.89735321471732399</v>
      </c>
      <c r="DF129" s="2">
        <v>0.88361620022999499</v>
      </c>
      <c r="DG129" s="2">
        <v>0.884930381692559</v>
      </c>
      <c r="DH129" s="2">
        <v>0.85584917402738203</v>
      </c>
      <c r="DI129" s="2">
        <v>0.88321816614549398</v>
      </c>
      <c r="DJ129" s="2">
        <v>0.85742295559883097</v>
      </c>
      <c r="DK129" s="2">
        <v>0.86947910854505805</v>
      </c>
      <c r="DL129" s="2">
        <v>0.88996544982513204</v>
      </c>
      <c r="DM129" s="2">
        <v>0.86310547923460601</v>
      </c>
      <c r="DN129" s="2">
        <v>0.87096661824698696</v>
      </c>
      <c r="DO129" s="2">
        <v>0.852362128923287</v>
      </c>
      <c r="DP129" s="2">
        <v>0.85998753911157999</v>
      </c>
      <c r="DQ129" s="2">
        <v>0.86284320967208195</v>
      </c>
      <c r="DR129" s="2">
        <v>0.875690655127212</v>
      </c>
      <c r="DS129" s="2">
        <v>0.93504564005738799</v>
      </c>
      <c r="DT129" s="2">
        <v>0.92932603175676398</v>
      </c>
      <c r="DU129" s="2">
        <v>0.97024232751151895</v>
      </c>
      <c r="DV129" s="2">
        <v>0.97249588177494495</v>
      </c>
      <c r="DW129" s="2">
        <v>1</v>
      </c>
      <c r="DX129" s="2">
        <v>0.99575336620247301</v>
      </c>
      <c r="DY129" s="2">
        <v>0.92526811942117304</v>
      </c>
      <c r="DZ129" s="2">
        <v>0.92779802130165001</v>
      </c>
      <c r="EA129" s="2">
        <v>0.75418378847451895</v>
      </c>
      <c r="EB129" s="2">
        <v>0.79946510853937103</v>
      </c>
      <c r="EC129" s="2">
        <v>0.94141859002754102</v>
      </c>
      <c r="ED129" s="2">
        <v>0.94408364730247996</v>
      </c>
      <c r="EE129" s="2">
        <v>0.95623653452424995</v>
      </c>
      <c r="EF129" s="2">
        <v>0.95902018954542301</v>
      </c>
      <c r="EG129" s="2">
        <v>0.96234687299606203</v>
      </c>
      <c r="EH129" s="2">
        <v>0.96193844390302896</v>
      </c>
      <c r="EI129" s="2">
        <v>0.88854568894708097</v>
      </c>
      <c r="EJ129" s="2">
        <v>0.89166778682089398</v>
      </c>
      <c r="EK129" s="2">
        <v>0.98513776552080901</v>
      </c>
      <c r="EL129" s="2">
        <v>0.983596551653658</v>
      </c>
      <c r="EM129" s="2">
        <v>0.91469751417754896</v>
      </c>
      <c r="EN129" s="2">
        <v>0.91484863018108198</v>
      </c>
      <c r="EO129" s="2">
        <v>0.77314893976308796</v>
      </c>
      <c r="EP129" s="2">
        <v>0.80757308122300597</v>
      </c>
      <c r="EQ129" s="2">
        <v>0.90512411886334498</v>
      </c>
      <c r="ER129" s="2">
        <v>0.91400502747652002</v>
      </c>
      <c r="ES129" s="2">
        <v>0.92565423692876003</v>
      </c>
      <c r="ET129" s="2">
        <v>0.92943624290515203</v>
      </c>
      <c r="EU129" s="2">
        <v>0.81532489160752697</v>
      </c>
      <c r="EV129" s="2">
        <v>0.82075291927085203</v>
      </c>
      <c r="EW129" s="2">
        <v>0.94403872197041105</v>
      </c>
      <c r="EX129" s="2">
        <v>0.94405917692221797</v>
      </c>
      <c r="EY129" s="2">
        <v>0.91820355522100405</v>
      </c>
      <c r="EZ129" s="2">
        <v>0.91915099995171901</v>
      </c>
      <c r="FA129" s="2">
        <v>0.87505387447808003</v>
      </c>
      <c r="FB129" s="2">
        <v>0.87527311340485803</v>
      </c>
      <c r="FC129" s="2">
        <v>0.86316368522154496</v>
      </c>
      <c r="FD129" s="2">
        <v>0.86989100841315803</v>
      </c>
      <c r="FE129" s="2">
        <v>0.84822446240240001</v>
      </c>
      <c r="FF129" s="2">
        <v>0.84709230923464596</v>
      </c>
      <c r="FG129" s="2">
        <v>0.85023974855712003</v>
      </c>
      <c r="FH129" s="2">
        <v>0.85135525515663502</v>
      </c>
      <c r="FI129" s="2">
        <v>0.86233880207407398</v>
      </c>
      <c r="FJ129" s="2">
        <v>0.86203117595991896</v>
      </c>
      <c r="FK129" s="2">
        <v>0.85412613273258797</v>
      </c>
      <c r="FL129" s="2">
        <v>0.85867449202728696</v>
      </c>
      <c r="FM129" s="2">
        <v>0.84042487726140902</v>
      </c>
      <c r="FN129" s="2">
        <v>0.85844423477822596</v>
      </c>
      <c r="FO129" s="2">
        <v>0.80624229800571801</v>
      </c>
      <c r="FP129" s="2">
        <v>0.80762194668437604</v>
      </c>
      <c r="FQ129" s="2">
        <v>0.81248899247258599</v>
      </c>
      <c r="FR129" s="2">
        <v>0.82030653983000701</v>
      </c>
      <c r="FS129" s="2">
        <v>0.82941969600827303</v>
      </c>
      <c r="FT129" s="2">
        <v>0.83536105168624997</v>
      </c>
      <c r="FU129" s="2">
        <v>0.91710004821231905</v>
      </c>
      <c r="FV129" s="2">
        <v>0.91932291075999395</v>
      </c>
      <c r="FW129" s="2">
        <v>0.88837290330753504</v>
      </c>
      <c r="FX129" s="2">
        <v>0.88025196695044305</v>
      </c>
      <c r="FY129" s="2">
        <v>0.85752051252914796</v>
      </c>
      <c r="FZ129" s="2">
        <v>0.86466146256452603</v>
      </c>
      <c r="GA129" s="2">
        <v>0.86651988309370598</v>
      </c>
      <c r="GB129" s="2">
        <v>0.86541222747297997</v>
      </c>
      <c r="GC129" s="2">
        <v>0.77717438803582595</v>
      </c>
      <c r="GD129" s="2">
        <v>0.77335189032291296</v>
      </c>
      <c r="GE129" s="2">
        <v>0.410503532406511</v>
      </c>
      <c r="GF129" s="2">
        <v>0.37979468673836703</v>
      </c>
      <c r="GG129" s="2">
        <v>0.47979240762209202</v>
      </c>
      <c r="GH129" s="2">
        <v>0.45952124663367999</v>
      </c>
      <c r="GI129" s="2">
        <v>0.85707437620946603</v>
      </c>
      <c r="GJ129" s="2">
        <v>0.86036280915318397</v>
      </c>
      <c r="GK129" s="2">
        <v>0.85243557341502096</v>
      </c>
      <c r="GL129" s="2">
        <v>0.85161944224521802</v>
      </c>
      <c r="GM129" s="2">
        <v>0.86534805828545702</v>
      </c>
      <c r="GN129" s="2">
        <v>0.86245412190661597</v>
      </c>
      <c r="GO129" s="2">
        <v>0.86915805025552095</v>
      </c>
      <c r="GP129" s="2">
        <v>0.87938633304797797</v>
      </c>
      <c r="GQ129" s="2">
        <v>0.84238618382622898</v>
      </c>
      <c r="GR129" s="2">
        <v>0.84694665246225997</v>
      </c>
      <c r="GS129" s="2">
        <v>0.846445155247321</v>
      </c>
      <c r="GT129" s="2">
        <v>0.85050702433736702</v>
      </c>
      <c r="GU129" s="2">
        <v>0.84944086901906002</v>
      </c>
      <c r="GV129" s="2">
        <v>0.84713831847865795</v>
      </c>
      <c r="GW129" s="2">
        <v>0.64498936314601596</v>
      </c>
      <c r="GX129" s="2">
        <v>0.64070525358572294</v>
      </c>
      <c r="GY129" s="2">
        <v>0.89319227052898997</v>
      </c>
      <c r="GZ129" s="2">
        <v>0.895117447061759</v>
      </c>
      <c r="HA129" s="2">
        <v>0.893743699725281</v>
      </c>
      <c r="HB129" s="2">
        <v>0.89630787408760904</v>
      </c>
      <c r="HC129" s="2">
        <v>0.88358982607228398</v>
      </c>
      <c r="HD129" s="2">
        <v>0.884195007539052</v>
      </c>
      <c r="HE129" s="2">
        <v>0.87998920811785597</v>
      </c>
      <c r="HF129" s="2">
        <v>0.88236160961723498</v>
      </c>
      <c r="HG129" s="2">
        <v>0.87301725213055303</v>
      </c>
      <c r="HH129" s="2">
        <v>0.87276514129000404</v>
      </c>
      <c r="HI129" s="2">
        <v>0.72048636009866096</v>
      </c>
      <c r="HJ129" s="2">
        <v>0.72751458940728098</v>
      </c>
      <c r="HK129" s="2">
        <v>0.81740969258056595</v>
      </c>
      <c r="HL129" s="2">
        <v>0.81606690703852103</v>
      </c>
      <c r="HM129" s="2">
        <v>0.79528319148151205</v>
      </c>
      <c r="HN129" s="2">
        <v>0.79905367936485305</v>
      </c>
      <c r="HO129" s="2">
        <v>0.80449887038846102</v>
      </c>
      <c r="HP129" s="2">
        <v>0.81483147248277898</v>
      </c>
      <c r="HQ129" s="2">
        <v>0.79963555940440001</v>
      </c>
      <c r="HR129" s="2">
        <v>0.81182330419894699</v>
      </c>
      <c r="HS129" s="2">
        <v>0.81480716422702804</v>
      </c>
      <c r="HT129" s="2">
        <v>0.81111749325073801</v>
      </c>
      <c r="HU129" s="2">
        <v>0.80405420865833799</v>
      </c>
      <c r="HV129" s="2">
        <v>0.80383999459648903</v>
      </c>
      <c r="HW129" s="2">
        <v>0.78177419763127698</v>
      </c>
      <c r="HX129" s="2">
        <v>0.77444954033342805</v>
      </c>
      <c r="HY129" s="2">
        <v>0.76585380945224102</v>
      </c>
      <c r="HZ129" s="2">
        <v>0.76784040597675496</v>
      </c>
      <c r="IA129" s="2">
        <v>0.77590632629434497</v>
      </c>
      <c r="IB129" s="2">
        <v>0.75567627290594597</v>
      </c>
      <c r="IC129" s="2">
        <v>0.78344870263578303</v>
      </c>
      <c r="ID129" s="2">
        <v>0.78354859776856101</v>
      </c>
      <c r="IE129" s="2">
        <v>0.60682024324149997</v>
      </c>
      <c r="IF129" s="2">
        <v>0.590792051347514</v>
      </c>
    </row>
    <row r="130" spans="1:240" x14ac:dyDescent="0.25">
      <c r="A130" s="3" t="s">
        <v>129</v>
      </c>
      <c r="B130" s="2">
        <v>0.774079385951712</v>
      </c>
      <c r="C130" s="2">
        <v>0.77514913592045998</v>
      </c>
      <c r="D130" s="2">
        <v>0.78564342431705803</v>
      </c>
      <c r="E130" s="2">
        <v>0.770950919913027</v>
      </c>
      <c r="F130" s="2">
        <v>0.76990017176118597</v>
      </c>
      <c r="G130" s="2">
        <v>0.78318938063418497</v>
      </c>
      <c r="H130" s="2">
        <v>0.76506648895044904</v>
      </c>
      <c r="I130" s="2">
        <v>0.759573362865406</v>
      </c>
      <c r="J130" s="2">
        <v>0.77893883104847705</v>
      </c>
      <c r="K130" s="2">
        <v>0.74581182746906904</v>
      </c>
      <c r="L130" s="2">
        <v>0.71224499980754596</v>
      </c>
      <c r="M130" s="2">
        <v>0.74881245699229604</v>
      </c>
      <c r="N130" s="2">
        <v>0.74559398343493599</v>
      </c>
      <c r="O130" s="2">
        <v>0.71873407058628502</v>
      </c>
      <c r="P130" s="2">
        <v>0.68358045279050905</v>
      </c>
      <c r="Q130" s="2">
        <v>0.52657068066474499</v>
      </c>
      <c r="R130" s="2">
        <v>0.58700675302119099</v>
      </c>
      <c r="S130" s="2">
        <v>0.730147724957109</v>
      </c>
      <c r="T130" s="2">
        <v>0.73122586559734704</v>
      </c>
      <c r="U130" s="2">
        <v>0.72021410086161897</v>
      </c>
      <c r="V130" s="2">
        <v>0.69296580915280104</v>
      </c>
      <c r="W130" s="2">
        <v>0.64880027489122105</v>
      </c>
      <c r="X130" s="2">
        <v>0.66114727858324795</v>
      </c>
      <c r="Y130" s="2">
        <v>0.67002921284740402</v>
      </c>
      <c r="Z130" s="2">
        <v>0.64318242663881298</v>
      </c>
      <c r="AA130" s="2">
        <v>0.69756494937779501</v>
      </c>
      <c r="AB130" s="2">
        <v>0.70294559063690298</v>
      </c>
      <c r="AC130" s="2">
        <v>0.69733540627767698</v>
      </c>
      <c r="AD130" s="2">
        <v>0.73141042570179404</v>
      </c>
      <c r="AE130" s="2">
        <v>0.74209772358608495</v>
      </c>
      <c r="AF130" s="2">
        <v>0.74181708008101299</v>
      </c>
      <c r="AG130" s="2">
        <v>0.76353648374014305</v>
      </c>
      <c r="AH130" s="2">
        <v>0.758113801922218</v>
      </c>
      <c r="AI130" s="2">
        <v>0.75695156840960698</v>
      </c>
      <c r="AJ130" s="2">
        <v>0.75515256482442294</v>
      </c>
      <c r="AK130" s="2">
        <v>0.75588068456206203</v>
      </c>
      <c r="AL130" s="2">
        <v>0.75010445723437003</v>
      </c>
      <c r="AM130" s="2">
        <v>0.76878381646586602</v>
      </c>
      <c r="AN130" s="2">
        <v>0.77398311462075897</v>
      </c>
      <c r="AO130" s="2">
        <v>0.77920140329197296</v>
      </c>
      <c r="AP130" s="2">
        <v>0.77279970846188895</v>
      </c>
      <c r="AQ130" s="2">
        <v>0.77206190839751299</v>
      </c>
      <c r="AR130" s="2">
        <v>0.78570943794117698</v>
      </c>
      <c r="AS130" s="2">
        <v>0.68781491776202797</v>
      </c>
      <c r="AT130" s="2">
        <v>0.67989339885503397</v>
      </c>
      <c r="AU130" s="2">
        <v>0.64182093280868402</v>
      </c>
      <c r="AV130" s="2">
        <v>0.61587436000088502</v>
      </c>
      <c r="AW130" s="2">
        <v>0.63618327919128603</v>
      </c>
      <c r="AX130" s="2">
        <v>0.61033003895233295</v>
      </c>
      <c r="AY130" s="2">
        <v>0.644991814875162</v>
      </c>
      <c r="AZ130" s="2">
        <v>0.65361644824356202</v>
      </c>
      <c r="BA130" s="2">
        <v>0.656307830384802</v>
      </c>
      <c r="BB130" s="2">
        <v>0.757962466658893</v>
      </c>
      <c r="BC130" s="2">
        <v>0.77416398462135905</v>
      </c>
      <c r="BD130" s="2">
        <v>0.76242333856598499</v>
      </c>
      <c r="BE130" s="2">
        <v>0.77568410011345801</v>
      </c>
      <c r="BF130" s="2">
        <v>0.77923005873903595</v>
      </c>
      <c r="BG130" s="2">
        <v>0.77312612756112997</v>
      </c>
      <c r="BH130" s="2">
        <v>0.73390023392666603</v>
      </c>
      <c r="BI130" s="2">
        <v>0.72843672164012196</v>
      </c>
      <c r="BJ130" s="2">
        <v>0.73217418397085798</v>
      </c>
      <c r="BK130" s="2">
        <v>0.67524437476284205</v>
      </c>
      <c r="BL130" s="2">
        <v>0.68442135419675698</v>
      </c>
      <c r="BM130" s="2">
        <v>0.69566725844107502</v>
      </c>
      <c r="BN130" s="2">
        <v>0.66195177510640302</v>
      </c>
      <c r="BO130" s="2">
        <v>0.63732054348816503</v>
      </c>
      <c r="BP130" s="2">
        <v>0.66349649051677095</v>
      </c>
      <c r="BQ130" s="2">
        <v>0.56492648150342695</v>
      </c>
      <c r="BR130" s="2">
        <v>0.56194584946427495</v>
      </c>
      <c r="BS130" s="2">
        <v>0.59217520146080904</v>
      </c>
      <c r="BT130" s="2">
        <v>0.54544132374277499</v>
      </c>
      <c r="BU130" s="2">
        <v>0.55464241447179596</v>
      </c>
      <c r="BV130" s="2">
        <v>0.83651570510470397</v>
      </c>
      <c r="BW130" s="2">
        <v>0.840004134696408</v>
      </c>
      <c r="BX130" s="2">
        <v>0.88869478075884201</v>
      </c>
      <c r="BY130" s="2">
        <v>0.88410865169119202</v>
      </c>
      <c r="BZ130" s="2">
        <v>0.82705057692072204</v>
      </c>
      <c r="CA130" s="2">
        <v>0.80171901634919795</v>
      </c>
      <c r="CB130" s="2">
        <v>0.80383890701836502</v>
      </c>
      <c r="CC130" s="2">
        <v>0.75624884420667704</v>
      </c>
      <c r="CD130" s="2">
        <v>0.75340972872727197</v>
      </c>
      <c r="CE130" s="2">
        <v>0.76255003064954796</v>
      </c>
      <c r="CF130" s="2">
        <v>0.62659479699338605</v>
      </c>
      <c r="CG130" s="2">
        <v>0.62472983631580903</v>
      </c>
      <c r="CH130" s="2">
        <v>0.62568321253182801</v>
      </c>
      <c r="CI130" s="2">
        <v>0.62864453454911895</v>
      </c>
      <c r="CJ130" s="2">
        <v>0.53668489015858001</v>
      </c>
      <c r="CK130" s="2">
        <v>0.53917043708557</v>
      </c>
      <c r="CL130" s="2">
        <v>0.76075905464934301</v>
      </c>
      <c r="CM130" s="2">
        <v>0.75262485404586599</v>
      </c>
      <c r="CN130" s="2">
        <v>0.83464727837254704</v>
      </c>
      <c r="CO130" s="2">
        <v>0.83474652026182505</v>
      </c>
      <c r="CP130" s="2">
        <v>0.86865997120635396</v>
      </c>
      <c r="CQ130" s="2">
        <v>0.86499464882694899</v>
      </c>
      <c r="CR130" s="2">
        <v>0.92975889234172404</v>
      </c>
      <c r="CS130" s="2">
        <v>0.93429732793103903</v>
      </c>
      <c r="CT130" s="2">
        <v>0.94034937075623004</v>
      </c>
      <c r="CU130" s="2">
        <v>0.93846241927507401</v>
      </c>
      <c r="CV130" s="2">
        <v>0.73413414087769002</v>
      </c>
      <c r="CW130" s="2">
        <v>0.73719465630584102</v>
      </c>
      <c r="CX130" s="2">
        <v>0.74824773162415603</v>
      </c>
      <c r="CY130" s="2">
        <v>0.75060136736917904</v>
      </c>
      <c r="CZ130" s="2">
        <v>0.74170910864977402</v>
      </c>
      <c r="DA130" s="2">
        <v>0.74029672053497797</v>
      </c>
      <c r="DB130" s="2">
        <v>0.877923819265091</v>
      </c>
      <c r="DC130" s="2">
        <v>0.84317180976262096</v>
      </c>
      <c r="DD130" s="2">
        <v>0.87050511251984197</v>
      </c>
      <c r="DE130" s="2">
        <v>0.89281809134619505</v>
      </c>
      <c r="DF130" s="2">
        <v>0.87937476877743803</v>
      </c>
      <c r="DG130" s="2">
        <v>0.88141775226775798</v>
      </c>
      <c r="DH130" s="2">
        <v>0.85100856808633296</v>
      </c>
      <c r="DI130" s="2">
        <v>0.87973428418038502</v>
      </c>
      <c r="DJ130" s="2">
        <v>0.851695808742991</v>
      </c>
      <c r="DK130" s="2">
        <v>0.86463888667274302</v>
      </c>
      <c r="DL130" s="2">
        <v>0.88506150891424895</v>
      </c>
      <c r="DM130" s="2">
        <v>0.85861954640789295</v>
      </c>
      <c r="DN130" s="2">
        <v>0.86656371824533196</v>
      </c>
      <c r="DO130" s="2">
        <v>0.84742560490110996</v>
      </c>
      <c r="DP130" s="2">
        <v>0.85559847677339496</v>
      </c>
      <c r="DQ130" s="2">
        <v>0.857665394828247</v>
      </c>
      <c r="DR130" s="2">
        <v>0.87131959448558205</v>
      </c>
      <c r="DS130" s="2">
        <v>0.92682617129423395</v>
      </c>
      <c r="DT130" s="2">
        <v>0.92048391132490703</v>
      </c>
      <c r="DU130" s="2">
        <v>0.96243430969784205</v>
      </c>
      <c r="DV130" s="2">
        <v>0.96515900403433497</v>
      </c>
      <c r="DW130" s="2">
        <v>0.99575336620247301</v>
      </c>
      <c r="DX130" s="2">
        <v>1</v>
      </c>
      <c r="DY130" s="2">
        <v>0.93508853906721501</v>
      </c>
      <c r="DZ130" s="2">
        <v>0.93802712288471901</v>
      </c>
      <c r="EA130" s="2">
        <v>0.76668704251390896</v>
      </c>
      <c r="EB130" s="2">
        <v>0.81146521615012002</v>
      </c>
      <c r="EC130" s="2">
        <v>0.93102002542073603</v>
      </c>
      <c r="ED130" s="2">
        <v>0.93442028095026597</v>
      </c>
      <c r="EE130" s="2">
        <v>0.94643877333322801</v>
      </c>
      <c r="EF130" s="2">
        <v>0.94976345962167397</v>
      </c>
      <c r="EG130" s="2">
        <v>0.95874545789646504</v>
      </c>
      <c r="EH130" s="2">
        <v>0.95602040195204097</v>
      </c>
      <c r="EI130" s="2">
        <v>0.89454725117464895</v>
      </c>
      <c r="EJ130" s="2">
        <v>0.89695284887110305</v>
      </c>
      <c r="EK130" s="2">
        <v>0.98386726890666198</v>
      </c>
      <c r="EL130" s="2">
        <v>0.97996336886244295</v>
      </c>
      <c r="EM130" s="2">
        <v>0.92477391362223904</v>
      </c>
      <c r="EN130" s="2">
        <v>0.924443242914329</v>
      </c>
      <c r="EO130" s="2">
        <v>0.78453152772465795</v>
      </c>
      <c r="EP130" s="2">
        <v>0.81787567719300902</v>
      </c>
      <c r="EQ130" s="2">
        <v>0.91311304187805198</v>
      </c>
      <c r="ER130" s="2">
        <v>0.92130084322539196</v>
      </c>
      <c r="ES130" s="2">
        <v>0.93137113598997701</v>
      </c>
      <c r="ET130" s="2">
        <v>0.93519169549474701</v>
      </c>
      <c r="EU130" s="2">
        <v>0.82809000006633704</v>
      </c>
      <c r="EV130" s="2">
        <v>0.833201019884658</v>
      </c>
      <c r="EW130" s="2">
        <v>0.93902878664272205</v>
      </c>
      <c r="EX130" s="2">
        <v>0.93886910282444702</v>
      </c>
      <c r="EY130" s="2">
        <v>0.91319919561741203</v>
      </c>
      <c r="EZ130" s="2">
        <v>0.91399476749552799</v>
      </c>
      <c r="FA130" s="2">
        <v>0.87099263638341395</v>
      </c>
      <c r="FB130" s="2">
        <v>0.87105629428507902</v>
      </c>
      <c r="FC130" s="2">
        <v>0.85812332193116703</v>
      </c>
      <c r="FD130" s="2">
        <v>0.86569872661467595</v>
      </c>
      <c r="FE130" s="2">
        <v>0.84467175252492499</v>
      </c>
      <c r="FF130" s="2">
        <v>0.84339136735405795</v>
      </c>
      <c r="FG130" s="2">
        <v>0.84574541047773999</v>
      </c>
      <c r="FH130" s="2">
        <v>0.84686305497006398</v>
      </c>
      <c r="FI130" s="2">
        <v>0.86000741218666499</v>
      </c>
      <c r="FJ130" s="2">
        <v>0.85950673684232604</v>
      </c>
      <c r="FK130" s="2">
        <v>0.85233985628109799</v>
      </c>
      <c r="FL130" s="2">
        <v>0.85674387944462405</v>
      </c>
      <c r="FM130" s="2">
        <v>0.83907952555639398</v>
      </c>
      <c r="FN130" s="2">
        <v>0.85682468778295096</v>
      </c>
      <c r="FO130" s="2">
        <v>0.80610690260078499</v>
      </c>
      <c r="FP130" s="2">
        <v>0.80737971082638704</v>
      </c>
      <c r="FQ130" s="2">
        <v>0.81279089086713796</v>
      </c>
      <c r="FR130" s="2">
        <v>0.820419282489113</v>
      </c>
      <c r="FS130" s="2">
        <v>0.82962915192436704</v>
      </c>
      <c r="FT130" s="2">
        <v>0.835608480588377</v>
      </c>
      <c r="FU130" s="2">
        <v>0.912324176975565</v>
      </c>
      <c r="FV130" s="2">
        <v>0.914238661616257</v>
      </c>
      <c r="FW130" s="2">
        <v>0.89201918180194395</v>
      </c>
      <c r="FX130" s="2">
        <v>0.88453181567691497</v>
      </c>
      <c r="FY130" s="2">
        <v>0.85988139291684396</v>
      </c>
      <c r="FZ130" s="2">
        <v>0.866539073648948</v>
      </c>
      <c r="GA130" s="2">
        <v>0.86732086855863999</v>
      </c>
      <c r="GB130" s="2">
        <v>0.86710202623293797</v>
      </c>
      <c r="GC130" s="2">
        <v>0.77328509872412199</v>
      </c>
      <c r="GD130" s="2">
        <v>0.76877728798854394</v>
      </c>
      <c r="GE130" s="2">
        <v>0.41497164632734101</v>
      </c>
      <c r="GF130" s="2">
        <v>0.38434169193720902</v>
      </c>
      <c r="GG130" s="2">
        <v>0.48504676308028499</v>
      </c>
      <c r="GH130" s="2">
        <v>0.46456436678487101</v>
      </c>
      <c r="GI130" s="2">
        <v>0.85408823146759205</v>
      </c>
      <c r="GJ130" s="2">
        <v>0.85773888152618505</v>
      </c>
      <c r="GK130" s="2">
        <v>0.84859373740274202</v>
      </c>
      <c r="GL130" s="2">
        <v>0.84792623355781305</v>
      </c>
      <c r="GM130" s="2">
        <v>0.86182623363513899</v>
      </c>
      <c r="GN130" s="2">
        <v>0.85885417730740099</v>
      </c>
      <c r="GO130" s="2">
        <v>0.86697200914907502</v>
      </c>
      <c r="GP130" s="2">
        <v>0.87765640020681901</v>
      </c>
      <c r="GQ130" s="2">
        <v>0.84223536515600494</v>
      </c>
      <c r="GR130" s="2">
        <v>0.84710689819246798</v>
      </c>
      <c r="GS130" s="2">
        <v>0.84672524893744505</v>
      </c>
      <c r="GT130" s="2">
        <v>0.85099392296501897</v>
      </c>
      <c r="GU130" s="2">
        <v>0.84923779529535803</v>
      </c>
      <c r="GV130" s="2">
        <v>0.847193304689979</v>
      </c>
      <c r="GW130" s="2">
        <v>0.64799735894019495</v>
      </c>
      <c r="GX130" s="2">
        <v>0.644220333400917</v>
      </c>
      <c r="GY130" s="2">
        <v>0.88985106475146702</v>
      </c>
      <c r="GZ130" s="2">
        <v>0.89164255197235398</v>
      </c>
      <c r="HA130" s="2">
        <v>0.89297480393817996</v>
      </c>
      <c r="HB130" s="2">
        <v>0.89521160110137399</v>
      </c>
      <c r="HC130" s="2">
        <v>0.88395493077292098</v>
      </c>
      <c r="HD130" s="2">
        <v>0.88487482877652601</v>
      </c>
      <c r="HE130" s="2">
        <v>0.88102386664827603</v>
      </c>
      <c r="HF130" s="2">
        <v>0.88352028663647497</v>
      </c>
      <c r="HG130" s="2">
        <v>0.87494182254566599</v>
      </c>
      <c r="HH130" s="2">
        <v>0.87502132734249505</v>
      </c>
      <c r="HI130" s="2">
        <v>0.728284935587862</v>
      </c>
      <c r="HJ130" s="2">
        <v>0.73506027808257701</v>
      </c>
      <c r="HK130" s="2">
        <v>0.81428609890612902</v>
      </c>
      <c r="HL130" s="2">
        <v>0.81308203897113096</v>
      </c>
      <c r="HM130" s="2">
        <v>0.79137058765101698</v>
      </c>
      <c r="HN130" s="2">
        <v>0.79577193057552298</v>
      </c>
      <c r="HO130" s="2">
        <v>0.80072846749594995</v>
      </c>
      <c r="HP130" s="2">
        <v>0.81129386109586399</v>
      </c>
      <c r="HQ130" s="2">
        <v>0.796156302530169</v>
      </c>
      <c r="HR130" s="2">
        <v>0.80831652195923998</v>
      </c>
      <c r="HS130" s="2">
        <v>0.81153856969632998</v>
      </c>
      <c r="HT130" s="2">
        <v>0.80829918688767799</v>
      </c>
      <c r="HU130" s="2">
        <v>0.80124280298777195</v>
      </c>
      <c r="HV130" s="2">
        <v>0.80162118275277705</v>
      </c>
      <c r="HW130" s="2">
        <v>0.78057110483631398</v>
      </c>
      <c r="HX130" s="2">
        <v>0.77346646273187503</v>
      </c>
      <c r="HY130" s="2">
        <v>0.76258487836573496</v>
      </c>
      <c r="HZ130" s="2">
        <v>0.76456556152150601</v>
      </c>
      <c r="IA130" s="2">
        <v>0.77339607142752098</v>
      </c>
      <c r="IB130" s="2">
        <v>0.75387271614441498</v>
      </c>
      <c r="IC130" s="2">
        <v>0.77766283870673003</v>
      </c>
      <c r="ID130" s="2">
        <v>0.77779551125663404</v>
      </c>
      <c r="IE130" s="2">
        <v>0.60731714056647101</v>
      </c>
      <c r="IF130" s="2">
        <v>0.59102640816677299</v>
      </c>
    </row>
    <row r="131" spans="1:240" x14ac:dyDescent="0.25">
      <c r="A131" s="3" t="s">
        <v>130</v>
      </c>
      <c r="B131" s="2">
        <v>0.72041515547984203</v>
      </c>
      <c r="C131" s="2">
        <v>0.72187549086225999</v>
      </c>
      <c r="D131" s="2">
        <v>0.72788651905592905</v>
      </c>
      <c r="E131" s="2">
        <v>0.71737138714176996</v>
      </c>
      <c r="F131" s="2">
        <v>0.71625101119966805</v>
      </c>
      <c r="G131" s="2">
        <v>0.72505413837018995</v>
      </c>
      <c r="H131" s="2">
        <v>0.71177937422425097</v>
      </c>
      <c r="I131" s="2">
        <v>0.70663626694401205</v>
      </c>
      <c r="J131" s="2">
        <v>0.72143870318206005</v>
      </c>
      <c r="K131" s="2">
        <v>0.69260425728628705</v>
      </c>
      <c r="L131" s="2">
        <v>0.66002350661589304</v>
      </c>
      <c r="M131" s="2">
        <v>0.69321232913725495</v>
      </c>
      <c r="N131" s="2">
        <v>0.69199444427640899</v>
      </c>
      <c r="O131" s="2">
        <v>0.66556724593323102</v>
      </c>
      <c r="P131" s="2">
        <v>0.63005698917061403</v>
      </c>
      <c r="Q131" s="2">
        <v>0.47711529298225103</v>
      </c>
      <c r="R131" s="2">
        <v>0.53609919921203297</v>
      </c>
      <c r="S131" s="2">
        <v>0.680751617647123</v>
      </c>
      <c r="T131" s="2">
        <v>0.68015795391914202</v>
      </c>
      <c r="U131" s="2">
        <v>0.66905531251702899</v>
      </c>
      <c r="V131" s="2">
        <v>0.64280015474451002</v>
      </c>
      <c r="W131" s="2">
        <v>0.59984896691315304</v>
      </c>
      <c r="X131" s="2">
        <v>0.61431163070636197</v>
      </c>
      <c r="Y131" s="2">
        <v>0.62327658400421304</v>
      </c>
      <c r="Z131" s="2">
        <v>0.59916509022236897</v>
      </c>
      <c r="AA131" s="2">
        <v>0.64437414435319196</v>
      </c>
      <c r="AB131" s="2">
        <v>0.65177205121555104</v>
      </c>
      <c r="AC131" s="2">
        <v>0.64542497982800096</v>
      </c>
      <c r="AD131" s="2">
        <v>0.67752493322221197</v>
      </c>
      <c r="AE131" s="2">
        <v>0.68870044392493102</v>
      </c>
      <c r="AF131" s="2">
        <v>0.68679052831813003</v>
      </c>
      <c r="AG131" s="2">
        <v>0.70840920758188597</v>
      </c>
      <c r="AH131" s="2">
        <v>0.70271386121107604</v>
      </c>
      <c r="AI131" s="2">
        <v>0.699817966029609</v>
      </c>
      <c r="AJ131" s="2">
        <v>0.69661772099098995</v>
      </c>
      <c r="AK131" s="2">
        <v>0.70068967415237304</v>
      </c>
      <c r="AL131" s="2">
        <v>0.68929002353649005</v>
      </c>
      <c r="AM131" s="2">
        <v>0.70844421990597595</v>
      </c>
      <c r="AN131" s="2">
        <v>0.710889027808699</v>
      </c>
      <c r="AO131" s="2">
        <v>0.72276880492651996</v>
      </c>
      <c r="AP131" s="2">
        <v>0.71906168740444298</v>
      </c>
      <c r="AQ131" s="2">
        <v>0.71857203182820795</v>
      </c>
      <c r="AR131" s="2">
        <v>0.72777692400247596</v>
      </c>
      <c r="AS131" s="2">
        <v>0.66655795149084895</v>
      </c>
      <c r="AT131" s="2">
        <v>0.65746016433809296</v>
      </c>
      <c r="AU131" s="2">
        <v>0.64124739344381299</v>
      </c>
      <c r="AV131" s="2">
        <v>0.59400251201638699</v>
      </c>
      <c r="AW131" s="2">
        <v>0.61269216069809396</v>
      </c>
      <c r="AX131" s="2">
        <v>0.577259045194215</v>
      </c>
      <c r="AY131" s="2">
        <v>0.61519032288892594</v>
      </c>
      <c r="AZ131" s="2">
        <v>0.61065754193001798</v>
      </c>
      <c r="BA131" s="2">
        <v>0.61894559233704305</v>
      </c>
      <c r="BB131" s="2">
        <v>0.69501233699963005</v>
      </c>
      <c r="BC131" s="2">
        <v>0.71043756973539895</v>
      </c>
      <c r="BD131" s="2">
        <v>0.69981699387123797</v>
      </c>
      <c r="BE131" s="2">
        <v>0.71441627226946502</v>
      </c>
      <c r="BF131" s="2">
        <v>0.71832187095302003</v>
      </c>
      <c r="BG131" s="2">
        <v>0.71144031556051401</v>
      </c>
      <c r="BH131" s="2">
        <v>0.69591608553199702</v>
      </c>
      <c r="BI131" s="2">
        <v>0.691787285036635</v>
      </c>
      <c r="BJ131" s="2">
        <v>0.69101382784751897</v>
      </c>
      <c r="BK131" s="2">
        <v>0.661840474121558</v>
      </c>
      <c r="BL131" s="2">
        <v>0.66733528101963202</v>
      </c>
      <c r="BM131" s="2">
        <v>0.676014459431315</v>
      </c>
      <c r="BN131" s="2">
        <v>0.65702782010675198</v>
      </c>
      <c r="BO131" s="2">
        <v>0.64704556129145596</v>
      </c>
      <c r="BP131" s="2">
        <v>0.65967411860865599</v>
      </c>
      <c r="BQ131" s="2">
        <v>0.59549239061372605</v>
      </c>
      <c r="BR131" s="2">
        <v>0.59833497166220995</v>
      </c>
      <c r="BS131" s="2">
        <v>0.61589357426317104</v>
      </c>
      <c r="BT131" s="2">
        <v>0.59335783072116099</v>
      </c>
      <c r="BU131" s="2">
        <v>0.59850430798655796</v>
      </c>
      <c r="BV131" s="2">
        <v>0.79900120138487096</v>
      </c>
      <c r="BW131" s="2">
        <v>0.80318526274651303</v>
      </c>
      <c r="BX131" s="2">
        <v>0.89779870392980499</v>
      </c>
      <c r="BY131" s="2">
        <v>0.90316634932863404</v>
      </c>
      <c r="BZ131" s="2">
        <v>0.78399240434454998</v>
      </c>
      <c r="CA131" s="2">
        <v>0.76675334734330602</v>
      </c>
      <c r="CB131" s="2">
        <v>0.76881123321781197</v>
      </c>
      <c r="CC131" s="2">
        <v>0.73459314218940797</v>
      </c>
      <c r="CD131" s="2">
        <v>0.74600711338256198</v>
      </c>
      <c r="CE131" s="2">
        <v>0.77306294517935503</v>
      </c>
      <c r="CF131" s="2">
        <v>0.64405897910348098</v>
      </c>
      <c r="CG131" s="2">
        <v>0.64167415530763705</v>
      </c>
      <c r="CH131" s="2">
        <v>0.64287685214172396</v>
      </c>
      <c r="CI131" s="2">
        <v>0.64422284275335195</v>
      </c>
      <c r="CJ131" s="2">
        <v>0.59198527469471995</v>
      </c>
      <c r="CK131" s="2">
        <v>0.59470030445692201</v>
      </c>
      <c r="CL131" s="2">
        <v>0.74666180082299105</v>
      </c>
      <c r="CM131" s="2">
        <v>0.73639849899519605</v>
      </c>
      <c r="CN131" s="2">
        <v>0.78919313183855899</v>
      </c>
      <c r="CO131" s="2">
        <v>0.78941953361241102</v>
      </c>
      <c r="CP131" s="2">
        <v>0.82797582174501305</v>
      </c>
      <c r="CQ131" s="2">
        <v>0.82625610875990196</v>
      </c>
      <c r="CR131" s="2">
        <v>0.86819877195158901</v>
      </c>
      <c r="CS131" s="2">
        <v>0.86993249341439305</v>
      </c>
      <c r="CT131" s="2">
        <v>0.91307713996791995</v>
      </c>
      <c r="CU131" s="2">
        <v>0.91393687318192596</v>
      </c>
      <c r="CV131" s="2">
        <v>0.70943151460134501</v>
      </c>
      <c r="CW131" s="2">
        <v>0.71195812385800605</v>
      </c>
      <c r="CX131" s="2">
        <v>0.73678299798374003</v>
      </c>
      <c r="CY131" s="2">
        <v>0.73991436705772595</v>
      </c>
      <c r="CZ131" s="2">
        <v>0.70573635878597496</v>
      </c>
      <c r="DA131" s="2">
        <v>0.71415579786523198</v>
      </c>
      <c r="DB131" s="2">
        <v>0.81029719888095797</v>
      </c>
      <c r="DC131" s="2">
        <v>0.77446189490295902</v>
      </c>
      <c r="DD131" s="2">
        <v>0.80182962743700603</v>
      </c>
      <c r="DE131" s="2">
        <v>0.82296378732928599</v>
      </c>
      <c r="DF131" s="2">
        <v>0.81407942543356604</v>
      </c>
      <c r="DG131" s="2">
        <v>0.81837920566037803</v>
      </c>
      <c r="DH131" s="2">
        <v>0.78853760511392401</v>
      </c>
      <c r="DI131" s="2">
        <v>0.81633995649869895</v>
      </c>
      <c r="DJ131" s="2">
        <v>0.78585989948750501</v>
      </c>
      <c r="DK131" s="2">
        <v>0.80003706039414402</v>
      </c>
      <c r="DL131" s="2">
        <v>0.82085405648613397</v>
      </c>
      <c r="DM131" s="2">
        <v>0.79624437776187795</v>
      </c>
      <c r="DN131" s="2">
        <v>0.80487943494292402</v>
      </c>
      <c r="DO131" s="2">
        <v>0.78744990288078898</v>
      </c>
      <c r="DP131" s="2">
        <v>0.79760334131421395</v>
      </c>
      <c r="DQ131" s="2">
        <v>0.79927748589175296</v>
      </c>
      <c r="DR131" s="2">
        <v>0.81601289969084001</v>
      </c>
      <c r="DS131" s="2">
        <v>0.84254812100871102</v>
      </c>
      <c r="DT131" s="2">
        <v>0.83584910536583501</v>
      </c>
      <c r="DU131" s="2">
        <v>0.87157944627564199</v>
      </c>
      <c r="DV131" s="2">
        <v>0.87577883721194205</v>
      </c>
      <c r="DW131" s="2">
        <v>0.92526811942117304</v>
      </c>
      <c r="DX131" s="2">
        <v>0.93508853906721501</v>
      </c>
      <c r="DY131" s="2">
        <v>1</v>
      </c>
      <c r="DZ131" s="2">
        <v>0.99611847555716304</v>
      </c>
      <c r="EA131" s="2">
        <v>0.88381122707910897</v>
      </c>
      <c r="EB131" s="2">
        <v>0.92175008405171799</v>
      </c>
      <c r="EC131" s="2">
        <v>0.853824714942788</v>
      </c>
      <c r="ED131" s="2">
        <v>0.85723551968975797</v>
      </c>
      <c r="EE131" s="2">
        <v>0.87205091390634804</v>
      </c>
      <c r="EF131" s="2">
        <v>0.87788300708518097</v>
      </c>
      <c r="EG131" s="2">
        <v>0.91623579021755597</v>
      </c>
      <c r="EH131" s="2">
        <v>0.90497297626705198</v>
      </c>
      <c r="EI131" s="2">
        <v>0.95094134627993598</v>
      </c>
      <c r="EJ131" s="2">
        <v>0.95549944618655003</v>
      </c>
      <c r="EK131" s="2">
        <v>0.93137206211934898</v>
      </c>
      <c r="EL131" s="2">
        <v>0.920783316570701</v>
      </c>
      <c r="EM131" s="2">
        <v>0.98351637018577898</v>
      </c>
      <c r="EN131" s="2">
        <v>0.98717508264453502</v>
      </c>
      <c r="EO131" s="2">
        <v>0.89419936050764903</v>
      </c>
      <c r="EP131" s="2">
        <v>0.91874672958187498</v>
      </c>
      <c r="EQ131" s="2">
        <v>0.971603191964443</v>
      </c>
      <c r="ER131" s="2">
        <v>0.97262220562276203</v>
      </c>
      <c r="ES131" s="2">
        <v>0.90264943415170995</v>
      </c>
      <c r="ET131" s="2">
        <v>0.90659397719018597</v>
      </c>
      <c r="EU131" s="2">
        <v>0.92444095340249099</v>
      </c>
      <c r="EV131" s="2">
        <v>0.92726696852813895</v>
      </c>
      <c r="EW131" s="2">
        <v>0.88812485014348497</v>
      </c>
      <c r="EX131" s="2">
        <v>0.88447131947913604</v>
      </c>
      <c r="EY131" s="2">
        <v>0.85421889030880904</v>
      </c>
      <c r="EZ131" s="2">
        <v>0.85518956887574404</v>
      </c>
      <c r="FA131" s="2">
        <v>0.82736222666000503</v>
      </c>
      <c r="FB131" s="2">
        <v>0.82596321643710702</v>
      </c>
      <c r="FC131" s="2">
        <v>0.81526130103891903</v>
      </c>
      <c r="FD131" s="2">
        <v>0.821349845237617</v>
      </c>
      <c r="FE131" s="2">
        <v>0.80757823956794395</v>
      </c>
      <c r="FF131" s="2">
        <v>0.80500595329749802</v>
      </c>
      <c r="FG131" s="2">
        <v>0.80763359551076197</v>
      </c>
      <c r="FH131" s="2">
        <v>0.80688835058522901</v>
      </c>
      <c r="FI131" s="2">
        <v>0.82017956198650699</v>
      </c>
      <c r="FJ131" s="2">
        <v>0.81900402987777199</v>
      </c>
      <c r="FK131" s="2">
        <v>0.81347663492133404</v>
      </c>
      <c r="FL131" s="2">
        <v>0.81620530903351496</v>
      </c>
      <c r="FM131" s="2">
        <v>0.80565817403521001</v>
      </c>
      <c r="FN131" s="2">
        <v>0.824480032234854</v>
      </c>
      <c r="FO131" s="2">
        <v>0.78020076495342106</v>
      </c>
      <c r="FP131" s="2">
        <v>0.77977722488210799</v>
      </c>
      <c r="FQ131" s="2">
        <v>0.79595147251383103</v>
      </c>
      <c r="FR131" s="2">
        <v>0.80262067632027101</v>
      </c>
      <c r="FS131" s="2">
        <v>0.82425480364089698</v>
      </c>
      <c r="FT131" s="2">
        <v>0.83089134177977797</v>
      </c>
      <c r="FU131" s="2">
        <v>0.875877718715658</v>
      </c>
      <c r="FV131" s="2">
        <v>0.87644022849095005</v>
      </c>
      <c r="FW131" s="2">
        <v>0.90999933647658104</v>
      </c>
      <c r="FX131" s="2">
        <v>0.90913103474162904</v>
      </c>
      <c r="FY131" s="2">
        <v>0.82566146053777201</v>
      </c>
      <c r="FZ131" s="2">
        <v>0.830717697940489</v>
      </c>
      <c r="GA131" s="2">
        <v>0.81987254221279104</v>
      </c>
      <c r="GB131" s="2">
        <v>0.82391655125407603</v>
      </c>
      <c r="GC131" s="2">
        <v>0.74521341923584905</v>
      </c>
      <c r="GD131" s="2">
        <v>0.73847868461168298</v>
      </c>
      <c r="GE131" s="2">
        <v>0.43665864189015902</v>
      </c>
      <c r="GF131" s="2">
        <v>0.40771979749192999</v>
      </c>
      <c r="GG131" s="2">
        <v>0.52925592390222498</v>
      </c>
      <c r="GH131" s="2">
        <v>0.50744181174486502</v>
      </c>
      <c r="GI131" s="2">
        <v>0.81915256689891103</v>
      </c>
      <c r="GJ131" s="2">
        <v>0.82258179079481897</v>
      </c>
      <c r="GK131" s="2">
        <v>0.80298775065859196</v>
      </c>
      <c r="GL131" s="2">
        <v>0.80320914378817698</v>
      </c>
      <c r="GM131" s="2">
        <v>0.81903332495395897</v>
      </c>
      <c r="GN131" s="2">
        <v>0.81697125920368596</v>
      </c>
      <c r="GO131" s="2">
        <v>0.83234549461454999</v>
      </c>
      <c r="GP131" s="2">
        <v>0.84168090656656702</v>
      </c>
      <c r="GQ131" s="2">
        <v>0.821509780651419</v>
      </c>
      <c r="GR131" s="2">
        <v>0.824515453267326</v>
      </c>
      <c r="GS131" s="2">
        <v>0.82856446142740603</v>
      </c>
      <c r="GT131" s="2">
        <v>0.83120567300116299</v>
      </c>
      <c r="GU131" s="2">
        <v>0.82924972051191603</v>
      </c>
      <c r="GV131" s="2">
        <v>0.828185105045112</v>
      </c>
      <c r="GW131" s="2">
        <v>0.710756475881684</v>
      </c>
      <c r="GX131" s="2">
        <v>0.71024511050523598</v>
      </c>
      <c r="GY131" s="2">
        <v>0.84730683605745305</v>
      </c>
      <c r="GZ131" s="2">
        <v>0.85110582272330804</v>
      </c>
      <c r="HA131" s="2">
        <v>0.87086049073482197</v>
      </c>
      <c r="HB131" s="2">
        <v>0.86776719430474203</v>
      </c>
      <c r="HC131" s="2">
        <v>0.86603371533931095</v>
      </c>
      <c r="HD131" s="2">
        <v>0.86539135882672202</v>
      </c>
      <c r="HE131" s="2">
        <v>0.86783146171511405</v>
      </c>
      <c r="HF131" s="2">
        <v>0.87054040399482802</v>
      </c>
      <c r="HG131" s="2">
        <v>0.87023097854460796</v>
      </c>
      <c r="HH131" s="2">
        <v>0.87319708642332095</v>
      </c>
      <c r="HI131" s="2">
        <v>0.80419885776949795</v>
      </c>
      <c r="HJ131" s="2">
        <v>0.80894109438168105</v>
      </c>
      <c r="HK131" s="2">
        <v>0.77092429095247905</v>
      </c>
      <c r="HL131" s="2">
        <v>0.768744055577673</v>
      </c>
      <c r="HM131" s="2">
        <v>0.75052476465849305</v>
      </c>
      <c r="HN131" s="2">
        <v>0.75518642969940297</v>
      </c>
      <c r="HO131" s="2">
        <v>0.75960689664125303</v>
      </c>
      <c r="HP131" s="2">
        <v>0.76994347018980902</v>
      </c>
      <c r="HQ131" s="2">
        <v>0.75332404825874399</v>
      </c>
      <c r="HR131" s="2">
        <v>0.76124786733582395</v>
      </c>
      <c r="HS131" s="2">
        <v>0.76324973448110101</v>
      </c>
      <c r="HT131" s="2">
        <v>0.76181496275414595</v>
      </c>
      <c r="HU131" s="2">
        <v>0.75370384687997005</v>
      </c>
      <c r="HV131" s="2">
        <v>0.75638734478812997</v>
      </c>
      <c r="HW131" s="2">
        <v>0.75366188296561798</v>
      </c>
      <c r="HX131" s="2">
        <v>0.74399219922159199</v>
      </c>
      <c r="HY131" s="2">
        <v>0.72877021773870299</v>
      </c>
      <c r="HZ131" s="2">
        <v>0.73036008840042299</v>
      </c>
      <c r="IA131" s="2">
        <v>0.74114052155929999</v>
      </c>
      <c r="IB131" s="2">
        <v>0.72597963537402299</v>
      </c>
      <c r="IC131" s="2">
        <v>0.73383239587660398</v>
      </c>
      <c r="ID131" s="2">
        <v>0.73612984894707501</v>
      </c>
      <c r="IE131" s="2">
        <v>0.65436133679657704</v>
      </c>
      <c r="IF131" s="2">
        <v>0.63904390556056601</v>
      </c>
    </row>
    <row r="132" spans="1:240" x14ac:dyDescent="0.25">
      <c r="A132" s="3" t="s">
        <v>127</v>
      </c>
      <c r="B132" s="2">
        <v>0.71929963225325</v>
      </c>
      <c r="C132" s="2">
        <v>0.72068886364116902</v>
      </c>
      <c r="D132" s="2">
        <v>0.72753641850975803</v>
      </c>
      <c r="E132" s="2">
        <v>0.71617785172706305</v>
      </c>
      <c r="F132" s="2">
        <v>0.715156110529656</v>
      </c>
      <c r="G132" s="2">
        <v>0.724655316954254</v>
      </c>
      <c r="H132" s="2">
        <v>0.71062115224243005</v>
      </c>
      <c r="I132" s="2">
        <v>0.70540674647980395</v>
      </c>
      <c r="J132" s="2">
        <v>0.72111457053095795</v>
      </c>
      <c r="K132" s="2">
        <v>0.691422348751081</v>
      </c>
      <c r="L132" s="2">
        <v>0.658749902307045</v>
      </c>
      <c r="M132" s="2">
        <v>0.69296734547046202</v>
      </c>
      <c r="N132" s="2">
        <v>0.69139458275356502</v>
      </c>
      <c r="O132" s="2">
        <v>0.66454931422663499</v>
      </c>
      <c r="P132" s="2">
        <v>0.62874570837994703</v>
      </c>
      <c r="Q132" s="2">
        <v>0.47582722438497599</v>
      </c>
      <c r="R132" s="2">
        <v>0.53440987504525395</v>
      </c>
      <c r="S132" s="2">
        <v>0.68086797684729605</v>
      </c>
      <c r="T132" s="2">
        <v>0.68038906599917004</v>
      </c>
      <c r="U132" s="2">
        <v>0.66918829922270795</v>
      </c>
      <c r="V132" s="2">
        <v>0.64268967953101996</v>
      </c>
      <c r="W132" s="2">
        <v>0.59976743435271396</v>
      </c>
      <c r="X132" s="2">
        <v>0.61286771784818805</v>
      </c>
      <c r="Y132" s="2">
        <v>0.62119359892645798</v>
      </c>
      <c r="Z132" s="2">
        <v>0.59761808492142598</v>
      </c>
      <c r="AA132" s="2">
        <v>0.64263980753011296</v>
      </c>
      <c r="AB132" s="2">
        <v>0.65120126075493201</v>
      </c>
      <c r="AC132" s="2">
        <v>0.644261701891781</v>
      </c>
      <c r="AD132" s="2">
        <v>0.67693533799733296</v>
      </c>
      <c r="AE132" s="2">
        <v>0.68794914491746195</v>
      </c>
      <c r="AF132" s="2">
        <v>0.68601318599156902</v>
      </c>
      <c r="AG132" s="2">
        <v>0.70791892941315404</v>
      </c>
      <c r="AH132" s="2">
        <v>0.70192155285713498</v>
      </c>
      <c r="AI132" s="2">
        <v>0.69911876166697196</v>
      </c>
      <c r="AJ132" s="2">
        <v>0.69586225925198997</v>
      </c>
      <c r="AK132" s="2">
        <v>0.69965725111302901</v>
      </c>
      <c r="AL132" s="2">
        <v>0.68853198173322605</v>
      </c>
      <c r="AM132" s="2">
        <v>0.70762202330374102</v>
      </c>
      <c r="AN132" s="2">
        <v>0.709896968863166</v>
      </c>
      <c r="AO132" s="2">
        <v>0.72187231991740597</v>
      </c>
      <c r="AP132" s="2">
        <v>0.717984166622197</v>
      </c>
      <c r="AQ132" s="2">
        <v>0.71745670481634305</v>
      </c>
      <c r="AR132" s="2">
        <v>0.72740425893177196</v>
      </c>
      <c r="AS132" s="2">
        <v>0.66615930499819997</v>
      </c>
      <c r="AT132" s="2">
        <v>0.65705972863072903</v>
      </c>
      <c r="AU132" s="2">
        <v>0.63995023416557495</v>
      </c>
      <c r="AV132" s="2">
        <v>0.59280938668785799</v>
      </c>
      <c r="AW132" s="2">
        <v>0.61061429677082801</v>
      </c>
      <c r="AX132" s="2">
        <v>0.57428399805895902</v>
      </c>
      <c r="AY132" s="2">
        <v>0.61264593432966596</v>
      </c>
      <c r="AZ132" s="2">
        <v>0.60780447155539896</v>
      </c>
      <c r="BA132" s="2">
        <v>0.61634797708637201</v>
      </c>
      <c r="BB132" s="2">
        <v>0.69406391756756203</v>
      </c>
      <c r="BC132" s="2">
        <v>0.70951331756366798</v>
      </c>
      <c r="BD132" s="2">
        <v>0.69963522495340302</v>
      </c>
      <c r="BE132" s="2">
        <v>0.71451723926382105</v>
      </c>
      <c r="BF132" s="2">
        <v>0.71811408594519799</v>
      </c>
      <c r="BG132" s="2">
        <v>0.71050875119946</v>
      </c>
      <c r="BH132" s="2">
        <v>0.69648533933262402</v>
      </c>
      <c r="BI132" s="2">
        <v>0.692404402780461</v>
      </c>
      <c r="BJ132" s="2">
        <v>0.69116660324373502</v>
      </c>
      <c r="BK132" s="2">
        <v>0.66136888106254099</v>
      </c>
      <c r="BL132" s="2">
        <v>0.66739195936853102</v>
      </c>
      <c r="BM132" s="2">
        <v>0.67617365025641596</v>
      </c>
      <c r="BN132" s="2">
        <v>0.65731285056150401</v>
      </c>
      <c r="BO132" s="2">
        <v>0.64679671502130498</v>
      </c>
      <c r="BP132" s="2">
        <v>0.65922940696194998</v>
      </c>
      <c r="BQ132" s="2">
        <v>0.59511780840860695</v>
      </c>
      <c r="BR132" s="2">
        <v>0.59836001338821798</v>
      </c>
      <c r="BS132" s="2">
        <v>0.61553816901122504</v>
      </c>
      <c r="BT132" s="2">
        <v>0.59349324824465</v>
      </c>
      <c r="BU132" s="2">
        <v>0.59899033825237302</v>
      </c>
      <c r="BV132" s="2">
        <v>0.79882664008376003</v>
      </c>
      <c r="BW132" s="2">
        <v>0.80255438859887995</v>
      </c>
      <c r="BX132" s="2">
        <v>0.90159517445918702</v>
      </c>
      <c r="BY132" s="2">
        <v>0.90261804954104996</v>
      </c>
      <c r="BZ132" s="2">
        <v>0.78249247484122797</v>
      </c>
      <c r="CA132" s="2">
        <v>0.76430575056441896</v>
      </c>
      <c r="CB132" s="2">
        <v>0.76627223010725398</v>
      </c>
      <c r="CC132" s="2">
        <v>0.73444781399439896</v>
      </c>
      <c r="CD132" s="2">
        <v>0.74620840502068797</v>
      </c>
      <c r="CE132" s="2">
        <v>0.77217167539499398</v>
      </c>
      <c r="CF132" s="2">
        <v>0.64406249289094997</v>
      </c>
      <c r="CG132" s="2">
        <v>0.64168974532478595</v>
      </c>
      <c r="CH132" s="2">
        <v>0.64405590873645602</v>
      </c>
      <c r="CI132" s="2">
        <v>0.64540913032822</v>
      </c>
      <c r="CJ132" s="2">
        <v>0.59235199367554003</v>
      </c>
      <c r="CK132" s="2">
        <v>0.59532851168367396</v>
      </c>
      <c r="CL132" s="2">
        <v>0.74599356959218199</v>
      </c>
      <c r="CM132" s="2">
        <v>0.73544758653371101</v>
      </c>
      <c r="CN132" s="2">
        <v>0.78803261830849403</v>
      </c>
      <c r="CO132" s="2">
        <v>0.78805672154796702</v>
      </c>
      <c r="CP132" s="2">
        <v>0.82781300259296298</v>
      </c>
      <c r="CQ132" s="2">
        <v>0.82580034932552604</v>
      </c>
      <c r="CR132" s="2">
        <v>0.86810775653904304</v>
      </c>
      <c r="CS132" s="2">
        <v>0.87052386728211395</v>
      </c>
      <c r="CT132" s="2">
        <v>0.91536628513312901</v>
      </c>
      <c r="CU132" s="2">
        <v>0.91536674959095898</v>
      </c>
      <c r="CV132" s="2">
        <v>0.70759567938236401</v>
      </c>
      <c r="CW132" s="2">
        <v>0.710322254275496</v>
      </c>
      <c r="CX132" s="2">
        <v>0.73440574514102996</v>
      </c>
      <c r="CY132" s="2">
        <v>0.73769206700816903</v>
      </c>
      <c r="CZ132" s="2">
        <v>0.70366183026302798</v>
      </c>
      <c r="DA132" s="2">
        <v>0.71309714797169499</v>
      </c>
      <c r="DB132" s="2">
        <v>0.80838000582435199</v>
      </c>
      <c r="DC132" s="2">
        <v>0.77194292299499701</v>
      </c>
      <c r="DD132" s="2">
        <v>0.80191664791122197</v>
      </c>
      <c r="DE132" s="2">
        <v>0.82329439290225404</v>
      </c>
      <c r="DF132" s="2">
        <v>0.81408779766669304</v>
      </c>
      <c r="DG132" s="2">
        <v>0.81891377612997696</v>
      </c>
      <c r="DH132" s="2">
        <v>0.78847223183654402</v>
      </c>
      <c r="DI132" s="2">
        <v>0.816873764221554</v>
      </c>
      <c r="DJ132" s="2">
        <v>0.78476089154072104</v>
      </c>
      <c r="DK132" s="2">
        <v>0.79944736026627194</v>
      </c>
      <c r="DL132" s="2">
        <v>0.82085790423500105</v>
      </c>
      <c r="DM132" s="2">
        <v>0.79570030338198705</v>
      </c>
      <c r="DN132" s="2">
        <v>0.80530311495179596</v>
      </c>
      <c r="DO132" s="2">
        <v>0.78681261181278805</v>
      </c>
      <c r="DP132" s="2">
        <v>0.79661374094397397</v>
      </c>
      <c r="DQ132" s="2">
        <v>0.79836903995494801</v>
      </c>
      <c r="DR132" s="2">
        <v>0.81581457700117299</v>
      </c>
      <c r="DS132" s="2">
        <v>0.84304136245814099</v>
      </c>
      <c r="DT132" s="2">
        <v>0.83598877639942704</v>
      </c>
      <c r="DU132" s="2">
        <v>0.87238663051722298</v>
      </c>
      <c r="DV132" s="2">
        <v>0.87670718207984899</v>
      </c>
      <c r="DW132" s="2">
        <v>0.92779802130165001</v>
      </c>
      <c r="DX132" s="2">
        <v>0.93802712288471901</v>
      </c>
      <c r="DY132" s="2">
        <v>0.99611847555716304</v>
      </c>
      <c r="DZ132" s="2">
        <v>1</v>
      </c>
      <c r="EA132" s="2">
        <v>0.87894233839463998</v>
      </c>
      <c r="EB132" s="2">
        <v>0.91829381076414496</v>
      </c>
      <c r="EC132" s="2">
        <v>0.85338439964803003</v>
      </c>
      <c r="ED132" s="2">
        <v>0.85647343767241702</v>
      </c>
      <c r="EE132" s="2">
        <v>0.87218502764105699</v>
      </c>
      <c r="EF132" s="2">
        <v>0.877659963237717</v>
      </c>
      <c r="EG132" s="2">
        <v>0.91755855667337205</v>
      </c>
      <c r="EH132" s="2">
        <v>0.90618873055215499</v>
      </c>
      <c r="EI132" s="2">
        <v>0.95421433306508896</v>
      </c>
      <c r="EJ132" s="2">
        <v>0.95636137496967699</v>
      </c>
      <c r="EK132" s="2">
        <v>0.93385593501932396</v>
      </c>
      <c r="EL132" s="2">
        <v>0.92270321901810504</v>
      </c>
      <c r="EM132" s="2">
        <v>0.98696383775033703</v>
      </c>
      <c r="EN132" s="2">
        <v>0.98691556304068495</v>
      </c>
      <c r="EO132" s="2">
        <v>0.89115107952064698</v>
      </c>
      <c r="EP132" s="2">
        <v>0.91568186910014104</v>
      </c>
      <c r="EQ132" s="2">
        <v>0.97552587346580499</v>
      </c>
      <c r="ER132" s="2">
        <v>0.97625705081023795</v>
      </c>
      <c r="ES132" s="2">
        <v>0.90182544885716298</v>
      </c>
      <c r="ET132" s="2">
        <v>0.90568414392783603</v>
      </c>
      <c r="EU132" s="2">
        <v>0.92505774889498404</v>
      </c>
      <c r="EV132" s="2">
        <v>0.92866258136459501</v>
      </c>
      <c r="EW132" s="2">
        <v>0.88606260751329302</v>
      </c>
      <c r="EX132" s="2">
        <v>0.88230603384433604</v>
      </c>
      <c r="EY132" s="2">
        <v>0.85193603650248495</v>
      </c>
      <c r="EZ132" s="2">
        <v>0.85288095369625905</v>
      </c>
      <c r="FA132" s="2">
        <v>0.82436294351183603</v>
      </c>
      <c r="FB132" s="2">
        <v>0.822843267619356</v>
      </c>
      <c r="FC132" s="2">
        <v>0.81253884119520903</v>
      </c>
      <c r="FD132" s="2">
        <v>0.81880736380123098</v>
      </c>
      <c r="FE132" s="2">
        <v>0.80553107167884497</v>
      </c>
      <c r="FF132" s="2">
        <v>0.80246777436157901</v>
      </c>
      <c r="FG132" s="2">
        <v>0.80520780546585402</v>
      </c>
      <c r="FH132" s="2">
        <v>0.80424069911697504</v>
      </c>
      <c r="FI132" s="2">
        <v>0.81856883190166496</v>
      </c>
      <c r="FJ132" s="2">
        <v>0.81718066576415105</v>
      </c>
      <c r="FK132" s="2">
        <v>0.81221776238354504</v>
      </c>
      <c r="FL132" s="2">
        <v>0.81499547974927</v>
      </c>
      <c r="FM132" s="2">
        <v>0.80416331630911198</v>
      </c>
      <c r="FN132" s="2">
        <v>0.822539713213153</v>
      </c>
      <c r="FO132" s="2">
        <v>0.77898674082776498</v>
      </c>
      <c r="FP132" s="2">
        <v>0.77874367984397697</v>
      </c>
      <c r="FQ132" s="2">
        <v>0.79524830140856895</v>
      </c>
      <c r="FR132" s="2">
        <v>0.80158595269291599</v>
      </c>
      <c r="FS132" s="2">
        <v>0.82279075317665695</v>
      </c>
      <c r="FT132" s="2">
        <v>0.82907015202870404</v>
      </c>
      <c r="FU132" s="2">
        <v>0.87370952978566496</v>
      </c>
      <c r="FV132" s="2">
        <v>0.87416274464145305</v>
      </c>
      <c r="FW132" s="2">
        <v>0.90856675967321998</v>
      </c>
      <c r="FX132" s="2">
        <v>0.90795581322516905</v>
      </c>
      <c r="FY132" s="2">
        <v>0.82449829900277605</v>
      </c>
      <c r="FZ132" s="2">
        <v>0.82933430856288803</v>
      </c>
      <c r="GA132" s="2">
        <v>0.81939384463269305</v>
      </c>
      <c r="GB132" s="2">
        <v>0.82318808555950196</v>
      </c>
      <c r="GC132" s="2">
        <v>0.74380344769847095</v>
      </c>
      <c r="GD132" s="2">
        <v>0.73718131333686798</v>
      </c>
      <c r="GE132" s="2">
        <v>0.437689862631295</v>
      </c>
      <c r="GF132" s="2">
        <v>0.40942791625380998</v>
      </c>
      <c r="GG132" s="2">
        <v>0.53000570067899699</v>
      </c>
      <c r="GH132" s="2">
        <v>0.50820186725548799</v>
      </c>
      <c r="GI132" s="2">
        <v>0.81793185955123504</v>
      </c>
      <c r="GJ132" s="2">
        <v>0.82162849838673502</v>
      </c>
      <c r="GK132" s="2">
        <v>0.80145576451920497</v>
      </c>
      <c r="GL132" s="2">
        <v>0.80167058737624597</v>
      </c>
      <c r="GM132" s="2">
        <v>0.81617816625351902</v>
      </c>
      <c r="GN132" s="2">
        <v>0.814279359358696</v>
      </c>
      <c r="GO132" s="2">
        <v>0.83106134095364803</v>
      </c>
      <c r="GP132" s="2">
        <v>0.84088957610138404</v>
      </c>
      <c r="GQ132" s="2">
        <v>0.82058863034527096</v>
      </c>
      <c r="GR132" s="2">
        <v>0.82368120591334804</v>
      </c>
      <c r="GS132" s="2">
        <v>0.82825611877012095</v>
      </c>
      <c r="GT132" s="2">
        <v>0.83104553577224605</v>
      </c>
      <c r="GU132" s="2">
        <v>0.83003589070307104</v>
      </c>
      <c r="GV132" s="2">
        <v>0.828808105358393</v>
      </c>
      <c r="GW132" s="2">
        <v>0.70973000442199297</v>
      </c>
      <c r="GX132" s="2">
        <v>0.70902786392388695</v>
      </c>
      <c r="GY132" s="2">
        <v>0.84602185993086498</v>
      </c>
      <c r="GZ132" s="2">
        <v>0.84937051822639198</v>
      </c>
      <c r="HA132" s="2">
        <v>0.87030404671399797</v>
      </c>
      <c r="HB132" s="2">
        <v>0.86775366004712096</v>
      </c>
      <c r="HC132" s="2">
        <v>0.86640426798649495</v>
      </c>
      <c r="HD132" s="2">
        <v>0.866147831521069</v>
      </c>
      <c r="HE132" s="2">
        <v>0.868997714158113</v>
      </c>
      <c r="HF132" s="2">
        <v>0.87188396641395904</v>
      </c>
      <c r="HG132" s="2">
        <v>0.87174794333659</v>
      </c>
      <c r="HH132" s="2">
        <v>0.87490885847977595</v>
      </c>
      <c r="HI132" s="2">
        <v>0.80403850308869895</v>
      </c>
      <c r="HJ132" s="2">
        <v>0.80874394097928204</v>
      </c>
      <c r="HK132" s="2">
        <v>0.76997098504435602</v>
      </c>
      <c r="HL132" s="2">
        <v>0.76735344021457197</v>
      </c>
      <c r="HM132" s="2">
        <v>0.74891190636166705</v>
      </c>
      <c r="HN132" s="2">
        <v>0.753847176121068</v>
      </c>
      <c r="HO132" s="2">
        <v>0.75846461382852204</v>
      </c>
      <c r="HP132" s="2">
        <v>0.769046347399712</v>
      </c>
      <c r="HQ132" s="2">
        <v>0.75344161403867504</v>
      </c>
      <c r="HR132" s="2">
        <v>0.76025104146411004</v>
      </c>
      <c r="HS132" s="2">
        <v>0.76314594548864201</v>
      </c>
      <c r="HT132" s="2">
        <v>0.76219167848828395</v>
      </c>
      <c r="HU132" s="2">
        <v>0.75411394583314695</v>
      </c>
      <c r="HV132" s="2">
        <v>0.75693367644083898</v>
      </c>
      <c r="HW132" s="2">
        <v>0.75374239484906203</v>
      </c>
      <c r="HX132" s="2">
        <v>0.74480245624250396</v>
      </c>
      <c r="HY132" s="2">
        <v>0.72895914024816899</v>
      </c>
      <c r="HZ132" s="2">
        <v>0.73056928745884098</v>
      </c>
      <c r="IA132" s="2">
        <v>0.74123678815796701</v>
      </c>
      <c r="IB132" s="2">
        <v>0.72645825686232701</v>
      </c>
      <c r="IC132" s="2">
        <v>0.73303290831753098</v>
      </c>
      <c r="ID132" s="2">
        <v>0.73531690068414302</v>
      </c>
      <c r="IE132" s="2">
        <v>0.65405787292224404</v>
      </c>
      <c r="IF132" s="2">
        <v>0.63896713671388505</v>
      </c>
    </row>
    <row r="133" spans="1:240" x14ac:dyDescent="0.25">
      <c r="A133" s="3" t="s">
        <v>128</v>
      </c>
      <c r="B133" s="2">
        <v>0.59883492656580795</v>
      </c>
      <c r="C133" s="2">
        <v>0.60010496068794705</v>
      </c>
      <c r="D133" s="2">
        <v>0.60024796269637903</v>
      </c>
      <c r="E133" s="2">
        <v>0.59710834938106105</v>
      </c>
      <c r="F133" s="2">
        <v>0.59629926009045298</v>
      </c>
      <c r="G133" s="2">
        <v>0.59763860459149698</v>
      </c>
      <c r="H133" s="2">
        <v>0.592550404175332</v>
      </c>
      <c r="I133" s="2">
        <v>0.58762050490936302</v>
      </c>
      <c r="J133" s="2">
        <v>0.59515501991270503</v>
      </c>
      <c r="K133" s="2">
        <v>0.57586277561358301</v>
      </c>
      <c r="L133" s="2">
        <v>0.54933325091110397</v>
      </c>
      <c r="M133" s="2">
        <v>0.57344058433013401</v>
      </c>
      <c r="N133" s="2">
        <v>0.577478726703328</v>
      </c>
      <c r="O133" s="2">
        <v>0.55532173877442303</v>
      </c>
      <c r="P133" s="2">
        <v>0.52649423496426095</v>
      </c>
      <c r="Q133" s="2">
        <v>0.39622335701225198</v>
      </c>
      <c r="R133" s="2">
        <v>0.44805797787565199</v>
      </c>
      <c r="S133" s="2">
        <v>0.56694910989871194</v>
      </c>
      <c r="T133" s="2">
        <v>0.56526472046624399</v>
      </c>
      <c r="U133" s="2">
        <v>0.55583109272745601</v>
      </c>
      <c r="V133" s="2">
        <v>0.53465768547318604</v>
      </c>
      <c r="W133" s="2">
        <v>0.50023392420924295</v>
      </c>
      <c r="X133" s="2">
        <v>0.52894342762759405</v>
      </c>
      <c r="Y133" s="2">
        <v>0.53575272964786202</v>
      </c>
      <c r="Z133" s="2">
        <v>0.52202005885506597</v>
      </c>
      <c r="AA133" s="2">
        <v>0.54301680577386902</v>
      </c>
      <c r="AB133" s="2">
        <v>0.54976661358458401</v>
      </c>
      <c r="AC133" s="2">
        <v>0.54522038266819595</v>
      </c>
      <c r="AD133" s="2">
        <v>0.56392505822871797</v>
      </c>
      <c r="AE133" s="2">
        <v>0.57339311224089795</v>
      </c>
      <c r="AF133" s="2">
        <v>0.56911432082949398</v>
      </c>
      <c r="AG133" s="2">
        <v>0.58579743016007102</v>
      </c>
      <c r="AH133" s="2">
        <v>0.581584766092891</v>
      </c>
      <c r="AI133" s="2">
        <v>0.57710147497519104</v>
      </c>
      <c r="AJ133" s="2">
        <v>0.57689834427483999</v>
      </c>
      <c r="AK133" s="2">
        <v>0.58212455526301599</v>
      </c>
      <c r="AL133" s="2">
        <v>0.56857714438746898</v>
      </c>
      <c r="AM133" s="2">
        <v>0.58216535869004304</v>
      </c>
      <c r="AN133" s="2">
        <v>0.582256480208033</v>
      </c>
      <c r="AO133" s="2">
        <v>0.59720946327895497</v>
      </c>
      <c r="AP133" s="2">
        <v>0.59804688728412303</v>
      </c>
      <c r="AQ133" s="2">
        <v>0.59750731533072698</v>
      </c>
      <c r="AR133" s="2">
        <v>0.600019178543164</v>
      </c>
      <c r="AS133" s="2">
        <v>0.58707028394678196</v>
      </c>
      <c r="AT133" s="2">
        <v>0.57754242675648404</v>
      </c>
      <c r="AU133" s="2">
        <v>0.58405348588518502</v>
      </c>
      <c r="AV133" s="2">
        <v>0.54585283006942897</v>
      </c>
      <c r="AW133" s="2">
        <v>0.55950375019526799</v>
      </c>
      <c r="AX133" s="2">
        <v>0.51747431605823502</v>
      </c>
      <c r="AY133" s="2">
        <v>0.55283758574990705</v>
      </c>
      <c r="AZ133" s="2">
        <v>0.53032492020160704</v>
      </c>
      <c r="BA133" s="2">
        <v>0.54545065255240599</v>
      </c>
      <c r="BB133" s="2">
        <v>0.56996225751929797</v>
      </c>
      <c r="BC133" s="2">
        <v>0.57914189073016697</v>
      </c>
      <c r="BD133" s="2">
        <v>0.57156681788289099</v>
      </c>
      <c r="BE133" s="2">
        <v>0.58498448894714605</v>
      </c>
      <c r="BF133" s="2">
        <v>0.58807142827115999</v>
      </c>
      <c r="BG133" s="2">
        <v>0.58271026375912904</v>
      </c>
      <c r="BH133" s="2">
        <v>0.59216379636711203</v>
      </c>
      <c r="BI133" s="2">
        <v>0.59140628940199502</v>
      </c>
      <c r="BJ133" s="2">
        <v>0.58808045586829005</v>
      </c>
      <c r="BK133" s="2">
        <v>0.59397907474574096</v>
      </c>
      <c r="BL133" s="2">
        <v>0.59077767458950703</v>
      </c>
      <c r="BM133" s="2">
        <v>0.59655644203755798</v>
      </c>
      <c r="BN133" s="2">
        <v>0.59133051109192503</v>
      </c>
      <c r="BO133" s="2">
        <v>0.59868852909545101</v>
      </c>
      <c r="BP133" s="2">
        <v>0.596976585323718</v>
      </c>
      <c r="BQ133" s="2">
        <v>0.57726776650361</v>
      </c>
      <c r="BR133" s="2">
        <v>0.58340224173980604</v>
      </c>
      <c r="BS133" s="2">
        <v>0.58626769735475404</v>
      </c>
      <c r="BT133" s="2">
        <v>0.58894847321516197</v>
      </c>
      <c r="BU133" s="2">
        <v>0.58772832550248599</v>
      </c>
      <c r="BV133" s="2">
        <v>0.66477432496252598</v>
      </c>
      <c r="BW133" s="2">
        <v>0.66986485046334698</v>
      </c>
      <c r="BX133" s="2">
        <v>0.77947128479433803</v>
      </c>
      <c r="BY133" s="2">
        <v>0.81420841690856804</v>
      </c>
      <c r="BZ133" s="2">
        <v>0.65537564437393003</v>
      </c>
      <c r="CA133" s="2">
        <v>0.65285118980076995</v>
      </c>
      <c r="CB133" s="2">
        <v>0.65283482049527597</v>
      </c>
      <c r="CC133" s="2">
        <v>0.67330124882731301</v>
      </c>
      <c r="CD133" s="2">
        <v>0.69478638026504003</v>
      </c>
      <c r="CE133" s="2">
        <v>0.74591748337632502</v>
      </c>
      <c r="CF133" s="2">
        <v>0.65080396504906801</v>
      </c>
      <c r="CG133" s="2">
        <v>0.64807790575914603</v>
      </c>
      <c r="CH133" s="2">
        <v>0.62307251377324901</v>
      </c>
      <c r="CI133" s="2">
        <v>0.621910416746706</v>
      </c>
      <c r="CJ133" s="2">
        <v>0.60058755834745203</v>
      </c>
      <c r="CK133" s="2">
        <v>0.60271802643172401</v>
      </c>
      <c r="CL133" s="2">
        <v>0.66693054996307499</v>
      </c>
      <c r="CM133" s="2">
        <v>0.65637764548640098</v>
      </c>
      <c r="CN133" s="2">
        <v>0.69725542868480095</v>
      </c>
      <c r="CO133" s="2">
        <v>0.69702790801307501</v>
      </c>
      <c r="CP133" s="2">
        <v>0.73669964577878</v>
      </c>
      <c r="CQ133" s="2">
        <v>0.73903203576921594</v>
      </c>
      <c r="CR133" s="2">
        <v>0.707958657072014</v>
      </c>
      <c r="CS133" s="2">
        <v>0.70841379151056105</v>
      </c>
      <c r="CT133" s="2">
        <v>0.77209843624297803</v>
      </c>
      <c r="CU133" s="2">
        <v>0.77506352997431005</v>
      </c>
      <c r="CV133" s="2">
        <v>0.67443220449456898</v>
      </c>
      <c r="CW133" s="2">
        <v>0.67695623298021101</v>
      </c>
      <c r="CX133" s="2">
        <v>0.71179930957483395</v>
      </c>
      <c r="CY133" s="2">
        <v>0.713955372970976</v>
      </c>
      <c r="CZ133" s="2">
        <v>0.65753888516068704</v>
      </c>
      <c r="DA133" s="2">
        <v>0.67314789233670802</v>
      </c>
      <c r="DB133" s="2">
        <v>0.66341944646343198</v>
      </c>
      <c r="DC133" s="2">
        <v>0.63627356149347503</v>
      </c>
      <c r="DD133" s="2">
        <v>0.66162763311662298</v>
      </c>
      <c r="DE133" s="2">
        <v>0.67743184970340098</v>
      </c>
      <c r="DF133" s="2">
        <v>0.67406588154186398</v>
      </c>
      <c r="DG133" s="2">
        <v>0.67499284446587804</v>
      </c>
      <c r="DH133" s="2">
        <v>0.650423234622171</v>
      </c>
      <c r="DI133" s="2">
        <v>0.671128641484944</v>
      </c>
      <c r="DJ133" s="2">
        <v>0.64772467594692895</v>
      </c>
      <c r="DK133" s="2">
        <v>0.66112508708868001</v>
      </c>
      <c r="DL133" s="2">
        <v>0.67430555018883398</v>
      </c>
      <c r="DM133" s="2">
        <v>0.65466876118846895</v>
      </c>
      <c r="DN133" s="2">
        <v>0.66257121554889098</v>
      </c>
      <c r="DO133" s="2">
        <v>0.64769372874559195</v>
      </c>
      <c r="DP133" s="2">
        <v>0.656516534426135</v>
      </c>
      <c r="DQ133" s="2">
        <v>0.65061232642677103</v>
      </c>
      <c r="DR133" s="2">
        <v>0.65990598584742</v>
      </c>
      <c r="DS133" s="2">
        <v>0.66982403605291196</v>
      </c>
      <c r="DT133" s="2">
        <v>0.665908985541531</v>
      </c>
      <c r="DU133" s="2">
        <v>0.69025564646521798</v>
      </c>
      <c r="DV133" s="2">
        <v>0.69433449531513802</v>
      </c>
      <c r="DW133" s="2">
        <v>0.75418378847451895</v>
      </c>
      <c r="DX133" s="2">
        <v>0.76668704251390896</v>
      </c>
      <c r="DY133" s="2">
        <v>0.88381122707910897</v>
      </c>
      <c r="DZ133" s="2">
        <v>0.87894233839463998</v>
      </c>
      <c r="EA133" s="2">
        <v>1</v>
      </c>
      <c r="EB133" s="2">
        <v>0.986721973179433</v>
      </c>
      <c r="EC133" s="2">
        <v>0.68162371599106697</v>
      </c>
      <c r="ED133" s="2">
        <v>0.684361029141479</v>
      </c>
      <c r="EE133" s="2">
        <v>0.69818160998176304</v>
      </c>
      <c r="EF133" s="2">
        <v>0.70602971117393798</v>
      </c>
      <c r="EG133" s="2">
        <v>0.76277645214247902</v>
      </c>
      <c r="EH133" s="2">
        <v>0.74656870666669195</v>
      </c>
      <c r="EI133" s="2">
        <v>0.85550728379098995</v>
      </c>
      <c r="EJ133" s="2">
        <v>0.86494717067543503</v>
      </c>
      <c r="EK133" s="2">
        <v>0.76703662526272698</v>
      </c>
      <c r="EL133" s="2">
        <v>0.75316406786511403</v>
      </c>
      <c r="EM133" s="2">
        <v>0.86940042972820297</v>
      </c>
      <c r="EN133" s="2">
        <v>0.88056220856546097</v>
      </c>
      <c r="EO133" s="2">
        <v>0.96623725143283601</v>
      </c>
      <c r="EP133" s="2">
        <v>0.95374351912962296</v>
      </c>
      <c r="EQ133" s="2">
        <v>0.87394425463026204</v>
      </c>
      <c r="ER133" s="2">
        <v>0.86921203529302205</v>
      </c>
      <c r="ES133" s="2">
        <v>0.77550088971841902</v>
      </c>
      <c r="ET133" s="2">
        <v>0.77947763383588398</v>
      </c>
      <c r="EU133" s="2">
        <v>0.90593339188120403</v>
      </c>
      <c r="EV133" s="2">
        <v>0.90511823542214398</v>
      </c>
      <c r="EW133" s="2">
        <v>0.71316035572070802</v>
      </c>
      <c r="EX133" s="2">
        <v>0.70772504968902605</v>
      </c>
      <c r="EY133" s="2">
        <v>0.68653096338089703</v>
      </c>
      <c r="EZ133" s="2">
        <v>0.685876141195224</v>
      </c>
      <c r="FA133" s="2">
        <v>0.68593545169433201</v>
      </c>
      <c r="FB133" s="2">
        <v>0.68201378715027705</v>
      </c>
      <c r="FC133" s="2">
        <v>0.68366574860514695</v>
      </c>
      <c r="FD133" s="2">
        <v>0.68602433863721102</v>
      </c>
      <c r="FE133" s="2">
        <v>0.67952321731534904</v>
      </c>
      <c r="FF133" s="2">
        <v>0.67733252896051699</v>
      </c>
      <c r="FG133" s="2">
        <v>0.67931673667915304</v>
      </c>
      <c r="FH133" s="2">
        <v>0.67789520138359405</v>
      </c>
      <c r="FI133" s="2">
        <v>0.689879417412123</v>
      </c>
      <c r="FJ133" s="2">
        <v>0.68898559958903005</v>
      </c>
      <c r="FK133" s="2">
        <v>0.68602217598336501</v>
      </c>
      <c r="FL133" s="2">
        <v>0.68545811515885602</v>
      </c>
      <c r="FM133" s="2">
        <v>0.68451159537483997</v>
      </c>
      <c r="FN133" s="2">
        <v>0.70063467547969704</v>
      </c>
      <c r="FO133" s="2">
        <v>0.67881458707225895</v>
      </c>
      <c r="FP133" s="2">
        <v>0.67788832382212705</v>
      </c>
      <c r="FQ133" s="2">
        <v>0.70887524127633705</v>
      </c>
      <c r="FR133" s="2">
        <v>0.71123992201928399</v>
      </c>
      <c r="FS133" s="2">
        <v>0.74565019575117697</v>
      </c>
      <c r="FT133" s="2">
        <v>0.75521288145169496</v>
      </c>
      <c r="FU133" s="2">
        <v>0.73090209786406002</v>
      </c>
      <c r="FV133" s="2">
        <v>0.72762848148802195</v>
      </c>
      <c r="FW133" s="2">
        <v>0.833070209664453</v>
      </c>
      <c r="FX133" s="2">
        <v>0.84080633126505899</v>
      </c>
      <c r="FY133" s="2">
        <v>0.72607424610542604</v>
      </c>
      <c r="FZ133" s="2">
        <v>0.72704648492942103</v>
      </c>
      <c r="GA133" s="2">
        <v>0.70543485825002405</v>
      </c>
      <c r="GB133" s="2">
        <v>0.71383848003363903</v>
      </c>
      <c r="GC133" s="2">
        <v>0.648928263575692</v>
      </c>
      <c r="GD133" s="2">
        <v>0.64257970055231195</v>
      </c>
      <c r="GE133" s="2">
        <v>0.49011523161941101</v>
      </c>
      <c r="GF133" s="2">
        <v>0.46306366663256399</v>
      </c>
      <c r="GG133" s="2">
        <v>0.60479465920106501</v>
      </c>
      <c r="GH133" s="2">
        <v>0.582988226803138</v>
      </c>
      <c r="GI133" s="2">
        <v>0.71226989850809597</v>
      </c>
      <c r="GJ133" s="2">
        <v>0.71300588992819702</v>
      </c>
      <c r="GK133" s="2">
        <v>0.65999382909919901</v>
      </c>
      <c r="GL133" s="2">
        <v>0.66018755557770004</v>
      </c>
      <c r="GM133" s="2">
        <v>0.685384704005221</v>
      </c>
      <c r="GN133" s="2">
        <v>0.68345941189530302</v>
      </c>
      <c r="GO133" s="2">
        <v>0.71251142026968906</v>
      </c>
      <c r="GP133" s="2">
        <v>0.71680285983153802</v>
      </c>
      <c r="GQ133" s="2">
        <v>0.71645777975003999</v>
      </c>
      <c r="GR133" s="2">
        <v>0.71532669295948903</v>
      </c>
      <c r="GS133" s="2">
        <v>0.72312617040277005</v>
      </c>
      <c r="GT133" s="2">
        <v>0.72535023875707805</v>
      </c>
      <c r="GU133" s="2">
        <v>0.72030371802683402</v>
      </c>
      <c r="GV133" s="2">
        <v>0.721477952447523</v>
      </c>
      <c r="GW133" s="2">
        <v>0.73550841390509902</v>
      </c>
      <c r="GX133" s="2">
        <v>0.73899100280114005</v>
      </c>
      <c r="GY133" s="2">
        <v>0.69660399103100101</v>
      </c>
      <c r="GZ133" s="2">
        <v>0.70283642800827795</v>
      </c>
      <c r="HA133" s="2">
        <v>0.74854236662847895</v>
      </c>
      <c r="HB133" s="2">
        <v>0.73795426116825003</v>
      </c>
      <c r="HC133" s="2">
        <v>0.74585468411181499</v>
      </c>
      <c r="HD133" s="2">
        <v>0.74254845859308505</v>
      </c>
      <c r="HE133" s="2">
        <v>0.74947500533834899</v>
      </c>
      <c r="HF133" s="2">
        <v>0.75134973303323005</v>
      </c>
      <c r="HG133" s="2">
        <v>0.76148463782773801</v>
      </c>
      <c r="HH133" s="2">
        <v>0.77106480888455597</v>
      </c>
      <c r="HI133" s="2">
        <v>0.87292319641541205</v>
      </c>
      <c r="HJ133" s="2">
        <v>0.87296242838809501</v>
      </c>
      <c r="HK133" s="2">
        <v>0.64985532173747595</v>
      </c>
      <c r="HL133" s="2">
        <v>0.64877022140960405</v>
      </c>
      <c r="HM133" s="2">
        <v>0.64264763334803499</v>
      </c>
      <c r="HN133" s="2">
        <v>0.64380497972258699</v>
      </c>
      <c r="HO133" s="2">
        <v>0.65229713040307402</v>
      </c>
      <c r="HP133" s="2">
        <v>0.65839472274738997</v>
      </c>
      <c r="HQ133" s="2">
        <v>0.63977031616521995</v>
      </c>
      <c r="HR133" s="2">
        <v>0.642065213848383</v>
      </c>
      <c r="HS133" s="2">
        <v>0.64356362407296097</v>
      </c>
      <c r="HT133" s="2">
        <v>0.64477055431790498</v>
      </c>
      <c r="HU133" s="2">
        <v>0.63633669741502297</v>
      </c>
      <c r="HV133" s="2">
        <v>0.64191101154775998</v>
      </c>
      <c r="HW133" s="2">
        <v>0.66188058556590201</v>
      </c>
      <c r="HX133" s="2">
        <v>0.65034746782703801</v>
      </c>
      <c r="HY133" s="2">
        <v>0.63106155827493104</v>
      </c>
      <c r="HZ133" s="2">
        <v>0.63204474389022103</v>
      </c>
      <c r="IA133" s="2">
        <v>0.64780457614058795</v>
      </c>
      <c r="IB133" s="2">
        <v>0.64093784166673795</v>
      </c>
      <c r="IC133" s="2">
        <v>0.63025669328260303</v>
      </c>
      <c r="ID133" s="2">
        <v>0.63458079749997798</v>
      </c>
      <c r="IE133" s="2">
        <v>0.64347947718590903</v>
      </c>
      <c r="IF133" s="2">
        <v>0.63076747367477803</v>
      </c>
    </row>
    <row r="134" spans="1:240" x14ac:dyDescent="0.25">
      <c r="A134" s="3" t="s">
        <v>125</v>
      </c>
      <c r="B134" s="2">
        <v>0.63127411769878095</v>
      </c>
      <c r="C134" s="2">
        <v>0.63281466072178205</v>
      </c>
      <c r="D134" s="2">
        <v>0.63410473709831405</v>
      </c>
      <c r="E134" s="2">
        <v>0.62933176937991597</v>
      </c>
      <c r="F134" s="2">
        <v>0.62842994453297496</v>
      </c>
      <c r="G134" s="2">
        <v>0.631474378893503</v>
      </c>
      <c r="H134" s="2">
        <v>0.62440181821869301</v>
      </c>
      <c r="I134" s="2">
        <v>0.61948215786182004</v>
      </c>
      <c r="J134" s="2">
        <v>0.62885563286519797</v>
      </c>
      <c r="K134" s="2">
        <v>0.60713512135680103</v>
      </c>
      <c r="L134" s="2">
        <v>0.578917618458062</v>
      </c>
      <c r="M134" s="2">
        <v>0.60486719948301004</v>
      </c>
      <c r="N134" s="2">
        <v>0.60763549421424101</v>
      </c>
      <c r="O134" s="2">
        <v>0.58374951343192105</v>
      </c>
      <c r="P134" s="2">
        <v>0.55369878837117903</v>
      </c>
      <c r="Q134" s="2">
        <v>0.41711479057527401</v>
      </c>
      <c r="R134" s="2">
        <v>0.47058265251644599</v>
      </c>
      <c r="S134" s="2">
        <v>0.597005353102387</v>
      </c>
      <c r="T134" s="2">
        <v>0.59551139324143698</v>
      </c>
      <c r="U134" s="2">
        <v>0.58536871636199395</v>
      </c>
      <c r="V134" s="2">
        <v>0.56303883017579004</v>
      </c>
      <c r="W134" s="2">
        <v>0.52646229702160596</v>
      </c>
      <c r="X134" s="2">
        <v>0.55214551809083001</v>
      </c>
      <c r="Y134" s="2">
        <v>0.55943696844913104</v>
      </c>
      <c r="Z134" s="2">
        <v>0.54271990124402603</v>
      </c>
      <c r="AA134" s="2">
        <v>0.57032690212687198</v>
      </c>
      <c r="AB134" s="2">
        <v>0.57722363257553699</v>
      </c>
      <c r="AC134" s="2">
        <v>0.57191506000312098</v>
      </c>
      <c r="AD134" s="2">
        <v>0.59443468571086</v>
      </c>
      <c r="AE134" s="2">
        <v>0.60508919507062897</v>
      </c>
      <c r="AF134" s="2">
        <v>0.60085566022800396</v>
      </c>
      <c r="AG134" s="2">
        <v>0.61935299760152196</v>
      </c>
      <c r="AH134" s="2">
        <v>0.61467990264598804</v>
      </c>
      <c r="AI134" s="2">
        <v>0.61031828953647305</v>
      </c>
      <c r="AJ134" s="2">
        <v>0.60900619798098699</v>
      </c>
      <c r="AK134" s="2">
        <v>0.61387132919921406</v>
      </c>
      <c r="AL134" s="2">
        <v>0.60012068193033696</v>
      </c>
      <c r="AM134" s="2">
        <v>0.61463060707855</v>
      </c>
      <c r="AN134" s="2">
        <v>0.61572273370476704</v>
      </c>
      <c r="AO134" s="2">
        <v>0.63069242050893903</v>
      </c>
      <c r="AP134" s="2">
        <v>0.63038868809408299</v>
      </c>
      <c r="AQ134" s="2">
        <v>0.62998095344851501</v>
      </c>
      <c r="AR134" s="2">
        <v>0.63390848439243597</v>
      </c>
      <c r="AS134" s="2">
        <v>0.60708451801307295</v>
      </c>
      <c r="AT134" s="2">
        <v>0.59762889989572898</v>
      </c>
      <c r="AU134" s="2">
        <v>0.59906316855188801</v>
      </c>
      <c r="AV134" s="2">
        <v>0.56201460236033896</v>
      </c>
      <c r="AW134" s="2">
        <v>0.57699443577730702</v>
      </c>
      <c r="AX134" s="2">
        <v>0.53560655442942295</v>
      </c>
      <c r="AY134" s="2">
        <v>0.57318930559790204</v>
      </c>
      <c r="AZ134" s="2">
        <v>0.55467230528799805</v>
      </c>
      <c r="BA134" s="2">
        <v>0.56866181214287603</v>
      </c>
      <c r="BB134" s="2">
        <v>0.60229031967273094</v>
      </c>
      <c r="BC134" s="2">
        <v>0.61368665820887303</v>
      </c>
      <c r="BD134" s="2">
        <v>0.604970563914771</v>
      </c>
      <c r="BE134" s="2">
        <v>0.61822727618892503</v>
      </c>
      <c r="BF134" s="2">
        <v>0.62208809991957303</v>
      </c>
      <c r="BG134" s="2">
        <v>0.61543801090945405</v>
      </c>
      <c r="BH134" s="2">
        <v>0.61806091178852096</v>
      </c>
      <c r="BI134" s="2">
        <v>0.61623153495137095</v>
      </c>
      <c r="BJ134" s="2">
        <v>0.61340121877522602</v>
      </c>
      <c r="BK134" s="2">
        <v>0.61065215156682495</v>
      </c>
      <c r="BL134" s="2">
        <v>0.60932268878780904</v>
      </c>
      <c r="BM134" s="2">
        <v>0.61639600176825604</v>
      </c>
      <c r="BN134" s="2">
        <v>0.60814173789988801</v>
      </c>
      <c r="BO134" s="2">
        <v>0.61143714850352404</v>
      </c>
      <c r="BP134" s="2">
        <v>0.61320640402061999</v>
      </c>
      <c r="BQ134" s="2">
        <v>0.58221762384995801</v>
      </c>
      <c r="BR134" s="2">
        <v>0.58833937908230005</v>
      </c>
      <c r="BS134" s="2">
        <v>0.59465241620182296</v>
      </c>
      <c r="BT134" s="2">
        <v>0.59287846600958105</v>
      </c>
      <c r="BU134" s="2">
        <v>0.59308299141170395</v>
      </c>
      <c r="BV134" s="2">
        <v>0.69561387060079805</v>
      </c>
      <c r="BW134" s="2">
        <v>0.69992661391300803</v>
      </c>
      <c r="BX134" s="2">
        <v>0.81756914743652898</v>
      </c>
      <c r="BY134" s="2">
        <v>0.84832460431664303</v>
      </c>
      <c r="BZ134" s="2">
        <v>0.68252402445542104</v>
      </c>
      <c r="CA134" s="2">
        <v>0.67716458496899501</v>
      </c>
      <c r="CB134" s="2">
        <v>0.67782162710399996</v>
      </c>
      <c r="CC134" s="2">
        <v>0.69197087400491597</v>
      </c>
      <c r="CD134" s="2">
        <v>0.71269730390950503</v>
      </c>
      <c r="CE134" s="2">
        <v>0.76108248098339604</v>
      </c>
      <c r="CF134" s="2">
        <v>0.65838499990863397</v>
      </c>
      <c r="CG134" s="2">
        <v>0.65581968923254597</v>
      </c>
      <c r="CH134" s="2">
        <v>0.63625553299420401</v>
      </c>
      <c r="CI134" s="2">
        <v>0.63515829920274502</v>
      </c>
      <c r="CJ134" s="2">
        <v>0.60097143768940298</v>
      </c>
      <c r="CK134" s="2">
        <v>0.60328464463849596</v>
      </c>
      <c r="CL134" s="2">
        <v>0.69038338834188195</v>
      </c>
      <c r="CM134" s="2">
        <v>0.679684279043827</v>
      </c>
      <c r="CN134" s="2">
        <v>0.72244649673638195</v>
      </c>
      <c r="CO134" s="2">
        <v>0.72225260292715199</v>
      </c>
      <c r="CP134" s="2">
        <v>0.762068972867042</v>
      </c>
      <c r="CQ134" s="2">
        <v>0.76332663607423601</v>
      </c>
      <c r="CR134" s="2">
        <v>0.75081105430520501</v>
      </c>
      <c r="CS134" s="2">
        <v>0.75240386790124003</v>
      </c>
      <c r="CT134" s="2">
        <v>0.81479976109432095</v>
      </c>
      <c r="CU134" s="2">
        <v>0.81712385678063904</v>
      </c>
      <c r="CV134" s="2">
        <v>0.68622257435245404</v>
      </c>
      <c r="CW134" s="2">
        <v>0.68851099672143301</v>
      </c>
      <c r="CX134" s="2">
        <v>0.72508578872797502</v>
      </c>
      <c r="CY134" s="2">
        <v>0.72718180185481096</v>
      </c>
      <c r="CZ134" s="2">
        <v>0.67239802325765696</v>
      </c>
      <c r="DA134" s="2">
        <v>0.68670462117652198</v>
      </c>
      <c r="DB134" s="2">
        <v>0.70212175477154404</v>
      </c>
      <c r="DC134" s="2">
        <v>0.672514607736314</v>
      </c>
      <c r="DD134" s="2">
        <v>0.69589998277505305</v>
      </c>
      <c r="DE134" s="2">
        <v>0.71291119186890595</v>
      </c>
      <c r="DF134" s="2">
        <v>0.70875220370393999</v>
      </c>
      <c r="DG134" s="2">
        <v>0.70985643280329402</v>
      </c>
      <c r="DH134" s="2">
        <v>0.68466857763855204</v>
      </c>
      <c r="DI134" s="2">
        <v>0.70713855785900603</v>
      </c>
      <c r="DJ134" s="2">
        <v>0.68093444362415601</v>
      </c>
      <c r="DK134" s="2">
        <v>0.695778851352578</v>
      </c>
      <c r="DL134" s="2">
        <v>0.71126919324705895</v>
      </c>
      <c r="DM134" s="2">
        <v>0.689552032289517</v>
      </c>
      <c r="DN134" s="2">
        <v>0.698782293378437</v>
      </c>
      <c r="DO134" s="2">
        <v>0.68274711570442204</v>
      </c>
      <c r="DP134" s="2">
        <v>0.69171664555634305</v>
      </c>
      <c r="DQ134" s="2">
        <v>0.68592049426576396</v>
      </c>
      <c r="DR134" s="2">
        <v>0.69677970279833301</v>
      </c>
      <c r="DS134" s="2">
        <v>0.71167858711718002</v>
      </c>
      <c r="DT134" s="2">
        <v>0.70683340014977503</v>
      </c>
      <c r="DU134" s="2">
        <v>0.73419332013175798</v>
      </c>
      <c r="DV134" s="2">
        <v>0.73857236578729002</v>
      </c>
      <c r="DW134" s="2">
        <v>0.79946510853937103</v>
      </c>
      <c r="DX134" s="2">
        <v>0.81146521615012002</v>
      </c>
      <c r="DY134" s="2">
        <v>0.92175008405171799</v>
      </c>
      <c r="DZ134" s="2">
        <v>0.91829381076414496</v>
      </c>
      <c r="EA134" s="2">
        <v>0.986721973179433</v>
      </c>
      <c r="EB134" s="2">
        <v>1</v>
      </c>
      <c r="EC134" s="2">
        <v>0.72552615931689601</v>
      </c>
      <c r="ED134" s="2">
        <v>0.72847485070034701</v>
      </c>
      <c r="EE134" s="2">
        <v>0.74361517430670898</v>
      </c>
      <c r="EF134" s="2">
        <v>0.75114346452316405</v>
      </c>
      <c r="EG134" s="2">
        <v>0.80731896571985196</v>
      </c>
      <c r="EH134" s="2">
        <v>0.79168921825243299</v>
      </c>
      <c r="EI134" s="2">
        <v>0.89229922350667401</v>
      </c>
      <c r="EJ134" s="2">
        <v>0.89979034525526302</v>
      </c>
      <c r="EK134" s="2">
        <v>0.81203193216180303</v>
      </c>
      <c r="EL134" s="2">
        <v>0.79860598767801405</v>
      </c>
      <c r="EM134" s="2">
        <v>0.907256919920848</v>
      </c>
      <c r="EN134" s="2">
        <v>0.91596848777025897</v>
      </c>
      <c r="EO134" s="2">
        <v>0.96184834858685997</v>
      </c>
      <c r="EP134" s="2">
        <v>0.96677557030375605</v>
      </c>
      <c r="EQ134" s="2">
        <v>0.909365590261068</v>
      </c>
      <c r="ER134" s="2">
        <v>0.90595672529771099</v>
      </c>
      <c r="ES134" s="2">
        <v>0.81195148057649102</v>
      </c>
      <c r="ET134" s="2">
        <v>0.81653485777484802</v>
      </c>
      <c r="EU134" s="2">
        <v>0.93290776438929601</v>
      </c>
      <c r="EV134" s="2">
        <v>0.93319373033999298</v>
      </c>
      <c r="EW134" s="2">
        <v>0.757073375808341</v>
      </c>
      <c r="EX134" s="2">
        <v>0.75154584279569403</v>
      </c>
      <c r="EY134" s="2">
        <v>0.72814787759353705</v>
      </c>
      <c r="EZ134" s="2">
        <v>0.72760268521129101</v>
      </c>
      <c r="FA134" s="2">
        <v>0.72390895339428796</v>
      </c>
      <c r="FB134" s="2">
        <v>0.72038015633614905</v>
      </c>
      <c r="FC134" s="2">
        <v>0.71923306898327599</v>
      </c>
      <c r="FD134" s="2">
        <v>0.72254675164535298</v>
      </c>
      <c r="FE134" s="2">
        <v>0.71351241564269496</v>
      </c>
      <c r="FF134" s="2">
        <v>0.71097919357787098</v>
      </c>
      <c r="FG134" s="2">
        <v>0.71231399875441304</v>
      </c>
      <c r="FH134" s="2">
        <v>0.71078298742342105</v>
      </c>
      <c r="FI134" s="2">
        <v>0.72284715998619498</v>
      </c>
      <c r="FJ134" s="2">
        <v>0.72197208425484904</v>
      </c>
      <c r="FK134" s="2">
        <v>0.71727918219583797</v>
      </c>
      <c r="FL134" s="2">
        <v>0.71718813267826997</v>
      </c>
      <c r="FM134" s="2">
        <v>0.71286854684809897</v>
      </c>
      <c r="FN134" s="2">
        <v>0.730798296163644</v>
      </c>
      <c r="FO134" s="2">
        <v>0.70173503491434797</v>
      </c>
      <c r="FP134" s="2">
        <v>0.70078225890379098</v>
      </c>
      <c r="FQ134" s="2">
        <v>0.73018466932706305</v>
      </c>
      <c r="FR134" s="2">
        <v>0.73367854013880296</v>
      </c>
      <c r="FS134" s="2">
        <v>0.76745455623176095</v>
      </c>
      <c r="FT134" s="2">
        <v>0.77694535610932802</v>
      </c>
      <c r="FU134" s="2">
        <v>0.77293590311472304</v>
      </c>
      <c r="FV134" s="2">
        <v>0.77002504419580997</v>
      </c>
      <c r="FW134" s="2">
        <v>0.85962464300690899</v>
      </c>
      <c r="FX134" s="2">
        <v>0.86561753834134703</v>
      </c>
      <c r="FY134" s="2">
        <v>0.74878313365875204</v>
      </c>
      <c r="FZ134" s="2">
        <v>0.75058500114969795</v>
      </c>
      <c r="GA134" s="2">
        <v>0.72954234955099595</v>
      </c>
      <c r="GB134" s="2">
        <v>0.73749146741976301</v>
      </c>
      <c r="GC134" s="2">
        <v>0.67194937997372695</v>
      </c>
      <c r="GD134" s="2">
        <v>0.66515066803533196</v>
      </c>
      <c r="GE134" s="2">
        <v>0.465632959780371</v>
      </c>
      <c r="GF134" s="2">
        <v>0.43771539113897601</v>
      </c>
      <c r="GG134" s="2">
        <v>0.57665508222917905</v>
      </c>
      <c r="GH134" s="2">
        <v>0.55446424169985598</v>
      </c>
      <c r="GI134" s="2">
        <v>0.73817700229390903</v>
      </c>
      <c r="GJ134" s="2">
        <v>0.73974328049203397</v>
      </c>
      <c r="GK134" s="2">
        <v>0.69624080958101198</v>
      </c>
      <c r="GL134" s="2">
        <v>0.69666046698730899</v>
      </c>
      <c r="GM134" s="2">
        <v>0.71772297089452997</v>
      </c>
      <c r="GN134" s="2">
        <v>0.71641809354872699</v>
      </c>
      <c r="GO134" s="2">
        <v>0.74745063131649803</v>
      </c>
      <c r="GP134" s="2">
        <v>0.75284849507137297</v>
      </c>
      <c r="GQ134" s="2">
        <v>0.74863742812406497</v>
      </c>
      <c r="GR134" s="2">
        <v>0.74774235862658001</v>
      </c>
      <c r="GS134" s="2">
        <v>0.75389142867853498</v>
      </c>
      <c r="GT134" s="2">
        <v>0.75592199449678099</v>
      </c>
      <c r="GU134" s="2">
        <v>0.749154633461101</v>
      </c>
      <c r="GV134" s="2">
        <v>0.75020288926412004</v>
      </c>
      <c r="GW134" s="2">
        <v>0.73419229008895603</v>
      </c>
      <c r="GX134" s="2">
        <v>0.73647372315248605</v>
      </c>
      <c r="GY134" s="2">
        <v>0.73252887260811805</v>
      </c>
      <c r="GZ134" s="2">
        <v>0.73965272451249597</v>
      </c>
      <c r="HA134" s="2">
        <v>0.78722995347665903</v>
      </c>
      <c r="HB134" s="2">
        <v>0.77669740349814298</v>
      </c>
      <c r="HC134" s="2">
        <v>0.78242450023949806</v>
      </c>
      <c r="HD134" s="2">
        <v>0.778227326427814</v>
      </c>
      <c r="HE134" s="2">
        <v>0.78291951976643004</v>
      </c>
      <c r="HF134" s="2">
        <v>0.78508156867763701</v>
      </c>
      <c r="HG134" s="2">
        <v>0.79222608608662104</v>
      </c>
      <c r="HH134" s="2">
        <v>0.80080600433663496</v>
      </c>
      <c r="HI134" s="2">
        <v>0.85941379429430897</v>
      </c>
      <c r="HJ134" s="2">
        <v>0.86097550602434703</v>
      </c>
      <c r="HK134" s="2">
        <v>0.67791805930140603</v>
      </c>
      <c r="HL134" s="2">
        <v>0.67667838459637497</v>
      </c>
      <c r="HM134" s="2">
        <v>0.66762085082523903</v>
      </c>
      <c r="HN134" s="2">
        <v>0.67052938536231699</v>
      </c>
      <c r="HO134" s="2">
        <v>0.67838554394884898</v>
      </c>
      <c r="HP134" s="2">
        <v>0.68570572182169898</v>
      </c>
      <c r="HQ134" s="2">
        <v>0.66745400130147103</v>
      </c>
      <c r="HR134" s="2">
        <v>0.67018069304122696</v>
      </c>
      <c r="HS134" s="2">
        <v>0.671770192552538</v>
      </c>
      <c r="HT134" s="2">
        <v>0.67234146006732898</v>
      </c>
      <c r="HU134" s="2">
        <v>0.663851769825057</v>
      </c>
      <c r="HV134" s="2">
        <v>0.66889432963834095</v>
      </c>
      <c r="HW134" s="2">
        <v>0.68722716650799298</v>
      </c>
      <c r="HX134" s="2">
        <v>0.67463991202096796</v>
      </c>
      <c r="HY134" s="2">
        <v>0.65583862024929496</v>
      </c>
      <c r="HZ134" s="2">
        <v>0.65702621226950797</v>
      </c>
      <c r="IA134" s="2">
        <v>0.67135647210330296</v>
      </c>
      <c r="IB134" s="2">
        <v>0.66221953035743497</v>
      </c>
      <c r="IC134" s="2">
        <v>0.657107392547705</v>
      </c>
      <c r="ID134" s="2">
        <v>0.66101181904935502</v>
      </c>
      <c r="IE134" s="2">
        <v>0.650204717684432</v>
      </c>
      <c r="IF134" s="2">
        <v>0.63678154078876203</v>
      </c>
    </row>
    <row r="135" spans="1:240" x14ac:dyDescent="0.25">
      <c r="A135" s="3" t="s">
        <v>126</v>
      </c>
      <c r="B135" s="2">
        <v>0.84264328881453199</v>
      </c>
      <c r="C135" s="2">
        <v>0.84331815584212999</v>
      </c>
      <c r="D135" s="2">
        <v>0.85673513302664195</v>
      </c>
      <c r="E135" s="2">
        <v>0.83911385118761095</v>
      </c>
      <c r="F135" s="2">
        <v>0.83822971835738302</v>
      </c>
      <c r="G135" s="2">
        <v>0.85433847655839301</v>
      </c>
      <c r="H135" s="2">
        <v>0.83463413113705198</v>
      </c>
      <c r="I135" s="2">
        <v>0.82833572837938296</v>
      </c>
      <c r="J135" s="2">
        <v>0.85046207023898002</v>
      </c>
      <c r="K135" s="2">
        <v>0.81476631216597695</v>
      </c>
      <c r="L135" s="2">
        <v>0.77925222879309497</v>
      </c>
      <c r="M135" s="2">
        <v>0.81934054628907604</v>
      </c>
      <c r="N135" s="2">
        <v>0.81455366405732799</v>
      </c>
      <c r="O135" s="2">
        <v>0.78703049169223604</v>
      </c>
      <c r="P135" s="2">
        <v>0.75016873343562696</v>
      </c>
      <c r="Q135" s="2">
        <v>0.58153409289692803</v>
      </c>
      <c r="R135" s="2">
        <v>0.64896009402043897</v>
      </c>
      <c r="S135" s="2">
        <v>0.78866728772489803</v>
      </c>
      <c r="T135" s="2">
        <v>0.790503512945128</v>
      </c>
      <c r="U135" s="2">
        <v>0.78025086181306502</v>
      </c>
      <c r="V135" s="2">
        <v>0.75060577099826198</v>
      </c>
      <c r="W135" s="2">
        <v>0.70231439543305196</v>
      </c>
      <c r="X135" s="2">
        <v>0.74338046101997002</v>
      </c>
      <c r="Y135" s="2">
        <v>0.74913203634020997</v>
      </c>
      <c r="Z135" s="2">
        <v>0.72231124970135996</v>
      </c>
      <c r="AA135" s="2">
        <v>0.78430342479317605</v>
      </c>
      <c r="AB135" s="2">
        <v>0.78944414777389704</v>
      </c>
      <c r="AC135" s="2">
        <v>0.78322744413330303</v>
      </c>
      <c r="AD135" s="2">
        <v>0.816113381875476</v>
      </c>
      <c r="AE135" s="2">
        <v>0.82582908291350599</v>
      </c>
      <c r="AF135" s="2">
        <v>0.827045581332159</v>
      </c>
      <c r="AG135" s="2">
        <v>0.84689637085071001</v>
      </c>
      <c r="AH135" s="2">
        <v>0.84233668609170598</v>
      </c>
      <c r="AI135" s="2">
        <v>0.84239553298855896</v>
      </c>
      <c r="AJ135" s="2">
        <v>0.84012496533940695</v>
      </c>
      <c r="AK135" s="2">
        <v>0.83465380975287395</v>
      </c>
      <c r="AL135" s="2">
        <v>0.83616309657449195</v>
      </c>
      <c r="AM135" s="2">
        <v>0.84972901103898602</v>
      </c>
      <c r="AN135" s="2">
        <v>0.85774014143835098</v>
      </c>
      <c r="AO135" s="2">
        <v>0.85795339130556403</v>
      </c>
      <c r="AP135" s="2">
        <v>0.841917774658411</v>
      </c>
      <c r="AQ135" s="2">
        <v>0.84068960319209396</v>
      </c>
      <c r="AR135" s="2">
        <v>0.85703736221590199</v>
      </c>
      <c r="AS135" s="2">
        <v>0.720826806282309</v>
      </c>
      <c r="AT135" s="2">
        <v>0.71591511657694595</v>
      </c>
      <c r="AU135" s="2">
        <v>0.67011102406052003</v>
      </c>
      <c r="AV135" s="2">
        <v>0.68099714329630401</v>
      </c>
      <c r="AW135" s="2">
        <v>0.69714290909184295</v>
      </c>
      <c r="AX135" s="2">
        <v>0.68436332477266804</v>
      </c>
      <c r="AY135" s="2">
        <v>0.71520129442974101</v>
      </c>
      <c r="AZ135" s="2">
        <v>0.73732428784084203</v>
      </c>
      <c r="BA135" s="2">
        <v>0.73386253446809802</v>
      </c>
      <c r="BB135" s="2">
        <v>0.845909107032914</v>
      </c>
      <c r="BC135" s="2">
        <v>0.86436933510073799</v>
      </c>
      <c r="BD135" s="2">
        <v>0.85049262855460195</v>
      </c>
      <c r="BE135" s="2">
        <v>0.85287737391882401</v>
      </c>
      <c r="BF135" s="2">
        <v>0.85762849342837599</v>
      </c>
      <c r="BG135" s="2">
        <v>0.85700958704164698</v>
      </c>
      <c r="BH135" s="2">
        <v>0.77779736046155501</v>
      </c>
      <c r="BI135" s="2">
        <v>0.768711373752338</v>
      </c>
      <c r="BJ135" s="2">
        <v>0.77731229550251202</v>
      </c>
      <c r="BK135" s="2">
        <v>0.69962220765605299</v>
      </c>
      <c r="BL135" s="2">
        <v>0.71245740358450904</v>
      </c>
      <c r="BM135" s="2">
        <v>0.72692039013346899</v>
      </c>
      <c r="BN135" s="2">
        <v>0.68672682239066496</v>
      </c>
      <c r="BO135" s="2">
        <v>0.65911605170649801</v>
      </c>
      <c r="BP135" s="2">
        <v>0.68689193496703804</v>
      </c>
      <c r="BQ135" s="2">
        <v>0.58336363214996501</v>
      </c>
      <c r="BR135" s="2">
        <v>0.58207078767633202</v>
      </c>
      <c r="BS135" s="2">
        <v>0.613340175018114</v>
      </c>
      <c r="BT135" s="2">
        <v>0.56670538610084298</v>
      </c>
      <c r="BU135" s="2">
        <v>0.57742470069501695</v>
      </c>
      <c r="BV135" s="2">
        <v>0.85996285803379702</v>
      </c>
      <c r="BW135" s="2">
        <v>0.862326650662534</v>
      </c>
      <c r="BX135" s="2">
        <v>0.858495947622539</v>
      </c>
      <c r="BY135" s="2">
        <v>0.85523312909999405</v>
      </c>
      <c r="BZ135" s="2">
        <v>0.85129965837220001</v>
      </c>
      <c r="CA135" s="2">
        <v>0.82359748200622296</v>
      </c>
      <c r="CB135" s="2">
        <v>0.82550358407362201</v>
      </c>
      <c r="CC135" s="2">
        <v>0.77107382335866304</v>
      </c>
      <c r="CD135" s="2">
        <v>0.76398392935055603</v>
      </c>
      <c r="CE135" s="2">
        <v>0.75660479042314499</v>
      </c>
      <c r="CF135" s="2">
        <v>0.60242928740800605</v>
      </c>
      <c r="CG135" s="2">
        <v>0.60032942990318505</v>
      </c>
      <c r="CH135" s="2">
        <v>0.60421517310351602</v>
      </c>
      <c r="CI135" s="2">
        <v>0.60842482430665901</v>
      </c>
      <c r="CJ135" s="2">
        <v>0.55262423642509895</v>
      </c>
      <c r="CK135" s="2">
        <v>0.55395986504544703</v>
      </c>
      <c r="CL135" s="2">
        <v>0.80032364818317603</v>
      </c>
      <c r="CM135" s="2">
        <v>0.79748087778889798</v>
      </c>
      <c r="CN135" s="2">
        <v>0.85839235356951504</v>
      </c>
      <c r="CO135" s="2">
        <v>0.85868508414703304</v>
      </c>
      <c r="CP135" s="2">
        <v>0.86354574167880904</v>
      </c>
      <c r="CQ135" s="2">
        <v>0.85578382970794498</v>
      </c>
      <c r="CR135" s="2">
        <v>0.95210332611118498</v>
      </c>
      <c r="CS135" s="2">
        <v>0.95757666578779999</v>
      </c>
      <c r="CT135" s="2">
        <v>0.87523735405765701</v>
      </c>
      <c r="CU135" s="2">
        <v>0.87461044504991403</v>
      </c>
      <c r="CV135" s="2">
        <v>0.70218113192501797</v>
      </c>
      <c r="CW135" s="2">
        <v>0.708432024471355</v>
      </c>
      <c r="CX135" s="2">
        <v>0.69931755786109695</v>
      </c>
      <c r="CY135" s="2">
        <v>0.70450369106158595</v>
      </c>
      <c r="CZ135" s="2">
        <v>0.71506132482979701</v>
      </c>
      <c r="DA135" s="2">
        <v>0.70211359092369197</v>
      </c>
      <c r="DB135" s="2">
        <v>0.92794609753330304</v>
      </c>
      <c r="DC135" s="2">
        <v>0.89719518898626804</v>
      </c>
      <c r="DD135" s="2">
        <v>0.88476062123824095</v>
      </c>
      <c r="DE135" s="2">
        <v>0.89906325351702698</v>
      </c>
      <c r="DF135" s="2">
        <v>0.88923302455958697</v>
      </c>
      <c r="DG135" s="2">
        <v>0.88477881867096897</v>
      </c>
      <c r="DH135" s="2">
        <v>0.88010210765887897</v>
      </c>
      <c r="DI135" s="2">
        <v>0.890571564584686</v>
      </c>
      <c r="DJ135" s="2">
        <v>0.88192499637614297</v>
      </c>
      <c r="DK135" s="2">
        <v>0.88570850362900599</v>
      </c>
      <c r="DL135" s="2">
        <v>0.90617469410638996</v>
      </c>
      <c r="DM135" s="2">
        <v>0.88753294164185104</v>
      </c>
      <c r="DN135" s="2">
        <v>0.89069783778478695</v>
      </c>
      <c r="DO135" s="2">
        <v>0.88574184454319205</v>
      </c>
      <c r="DP135" s="2">
        <v>0.88964753844376898</v>
      </c>
      <c r="DQ135" s="2">
        <v>0.90472572948139796</v>
      </c>
      <c r="DR135" s="2">
        <v>0.914151793590671</v>
      </c>
      <c r="DS135" s="2">
        <v>0.95554731872423804</v>
      </c>
      <c r="DT135" s="2">
        <v>0.95244659409346899</v>
      </c>
      <c r="DU135" s="2">
        <v>0.96729714404967404</v>
      </c>
      <c r="DV135" s="2">
        <v>0.96700701399205002</v>
      </c>
      <c r="DW135" s="2">
        <v>0.94141859002754102</v>
      </c>
      <c r="DX135" s="2">
        <v>0.93102002542073603</v>
      </c>
      <c r="DY135" s="2">
        <v>0.853824714942788</v>
      </c>
      <c r="DZ135" s="2">
        <v>0.85338439964803003</v>
      </c>
      <c r="EA135" s="2">
        <v>0.68162371599106697</v>
      </c>
      <c r="EB135" s="2">
        <v>0.72552615931689601</v>
      </c>
      <c r="EC135" s="2">
        <v>1</v>
      </c>
      <c r="ED135" s="2">
        <v>0.99543345165060604</v>
      </c>
      <c r="EE135" s="2">
        <v>0.98694133425496999</v>
      </c>
      <c r="EF135" s="2">
        <v>0.98493193914351096</v>
      </c>
      <c r="EG135" s="2">
        <v>0.94763027147993395</v>
      </c>
      <c r="EH135" s="2">
        <v>0.956758882416056</v>
      </c>
      <c r="EI135" s="2">
        <v>0.84316599281677695</v>
      </c>
      <c r="EJ135" s="2">
        <v>0.84940013312552698</v>
      </c>
      <c r="EK135" s="2">
        <v>0.940371968729246</v>
      </c>
      <c r="EL135" s="2">
        <v>0.94870975040161099</v>
      </c>
      <c r="EM135" s="2">
        <v>0.84143883251421503</v>
      </c>
      <c r="EN135" s="2">
        <v>0.84468189509831304</v>
      </c>
      <c r="EO135" s="2">
        <v>0.70556001337125696</v>
      </c>
      <c r="EP135" s="2">
        <v>0.741092269282283</v>
      </c>
      <c r="EQ135" s="2">
        <v>0.84579476874772497</v>
      </c>
      <c r="ER135" s="2">
        <v>0.85492786445605495</v>
      </c>
      <c r="ES135" s="2">
        <v>0.86146065232423097</v>
      </c>
      <c r="ET135" s="2">
        <v>0.86532299963924297</v>
      </c>
      <c r="EU135" s="2">
        <v>0.747461088780636</v>
      </c>
      <c r="EV135" s="2">
        <v>0.75488572582436297</v>
      </c>
      <c r="EW135" s="2">
        <v>0.94565533033864801</v>
      </c>
      <c r="EX135" s="2">
        <v>0.94747962564267296</v>
      </c>
      <c r="EY135" s="2">
        <v>0.93348221815018595</v>
      </c>
      <c r="EZ135" s="2">
        <v>0.93505244780436403</v>
      </c>
      <c r="FA135" s="2">
        <v>0.91144209037587698</v>
      </c>
      <c r="FB135" s="2">
        <v>0.91466242984837998</v>
      </c>
      <c r="FC135" s="2">
        <v>0.90117270812143802</v>
      </c>
      <c r="FD135" s="2">
        <v>0.90387173586469405</v>
      </c>
      <c r="FE135" s="2">
        <v>0.876937581457232</v>
      </c>
      <c r="FF135" s="2">
        <v>0.87734845081413404</v>
      </c>
      <c r="FG135" s="2">
        <v>0.88312439859526504</v>
      </c>
      <c r="FH135" s="2">
        <v>0.88409214342797904</v>
      </c>
      <c r="FI135" s="2">
        <v>0.87653274765846401</v>
      </c>
      <c r="FJ135" s="2">
        <v>0.87794381841355296</v>
      </c>
      <c r="FK135" s="2">
        <v>0.86184925243938504</v>
      </c>
      <c r="FL135" s="2">
        <v>0.86775486368796195</v>
      </c>
      <c r="FM135" s="2">
        <v>0.84363902704410199</v>
      </c>
      <c r="FN135" s="2">
        <v>0.862746775445008</v>
      </c>
      <c r="FO135" s="2">
        <v>0.79940572053722003</v>
      </c>
      <c r="FP135" s="2">
        <v>0.80145955743729402</v>
      </c>
      <c r="FQ135" s="2">
        <v>0.803559327684499</v>
      </c>
      <c r="FR135" s="2">
        <v>0.81225764296078995</v>
      </c>
      <c r="FS135" s="2">
        <v>0.81980168074973103</v>
      </c>
      <c r="FT135" s="2">
        <v>0.82406130817522605</v>
      </c>
      <c r="FU135" s="2">
        <v>0.93208282082969296</v>
      </c>
      <c r="FV135" s="2">
        <v>0.93687401239544899</v>
      </c>
      <c r="FW135" s="2">
        <v>0.85045635018825305</v>
      </c>
      <c r="FX135" s="2">
        <v>0.840167385488648</v>
      </c>
      <c r="FY135" s="2">
        <v>0.83432436363586804</v>
      </c>
      <c r="FZ135" s="2">
        <v>0.84419298366229101</v>
      </c>
      <c r="GA135" s="2">
        <v>0.83766431920434303</v>
      </c>
      <c r="GB135" s="2">
        <v>0.83177807744903398</v>
      </c>
      <c r="GC135" s="2">
        <v>0.80870432854100904</v>
      </c>
      <c r="GD135" s="2">
        <v>0.80859041730621495</v>
      </c>
      <c r="GE135" s="2">
        <v>0.39108928091428302</v>
      </c>
      <c r="GF135" s="2">
        <v>0.36007064767687202</v>
      </c>
      <c r="GG135" s="2">
        <v>0.45357191172532302</v>
      </c>
      <c r="GH135" s="2">
        <v>0.43382044264425601</v>
      </c>
      <c r="GI135" s="2">
        <v>0.86054191527874402</v>
      </c>
      <c r="GJ135" s="2">
        <v>0.86225149089640096</v>
      </c>
      <c r="GK135" s="2">
        <v>0.89512364057231497</v>
      </c>
      <c r="GL135" s="2">
        <v>0.89392255830955702</v>
      </c>
      <c r="GM135" s="2">
        <v>0.88403748045864605</v>
      </c>
      <c r="GN135" s="2">
        <v>0.88441705098526802</v>
      </c>
      <c r="GO135" s="2">
        <v>0.85638897370089695</v>
      </c>
      <c r="GP135" s="2">
        <v>0.865410130685628</v>
      </c>
      <c r="GQ135" s="2">
        <v>0.82539733733452103</v>
      </c>
      <c r="GR135" s="2">
        <v>0.82685826842589205</v>
      </c>
      <c r="GS135" s="2">
        <v>0.83257002059818996</v>
      </c>
      <c r="GT135" s="2">
        <v>0.83541586856545802</v>
      </c>
      <c r="GU135" s="2">
        <v>0.84432731538774797</v>
      </c>
      <c r="GV135" s="2">
        <v>0.84122267948438001</v>
      </c>
      <c r="GW135" s="2">
        <v>0.64305701597372</v>
      </c>
      <c r="GX135" s="2">
        <v>0.63700896732331302</v>
      </c>
      <c r="GY135" s="2">
        <v>0.90817140575941002</v>
      </c>
      <c r="GZ135" s="2">
        <v>0.90996301832094495</v>
      </c>
      <c r="HA135" s="2">
        <v>0.86673088217219296</v>
      </c>
      <c r="HB135" s="2">
        <v>0.87064840758697304</v>
      </c>
      <c r="HC135" s="2">
        <v>0.85465661661579795</v>
      </c>
      <c r="HD135" s="2">
        <v>0.85334319701022898</v>
      </c>
      <c r="HE135" s="2">
        <v>0.85335973409463495</v>
      </c>
      <c r="HF135" s="2">
        <v>0.85379445912648499</v>
      </c>
      <c r="HG135" s="2">
        <v>0.84771808218034606</v>
      </c>
      <c r="HH135" s="2">
        <v>0.84337217431508105</v>
      </c>
      <c r="HI135" s="2">
        <v>0.67984106560909996</v>
      </c>
      <c r="HJ135" s="2">
        <v>0.68785770571629801</v>
      </c>
      <c r="HK135" s="2">
        <v>0.84747577425299403</v>
      </c>
      <c r="HL135" s="2">
        <v>0.84607757184085397</v>
      </c>
      <c r="HM135" s="2">
        <v>0.825036521956244</v>
      </c>
      <c r="HN135" s="2">
        <v>0.82884303497039902</v>
      </c>
      <c r="HO135" s="2">
        <v>0.83322080779369001</v>
      </c>
      <c r="HP135" s="2">
        <v>0.84098122749000603</v>
      </c>
      <c r="HQ135" s="2">
        <v>0.829171337685078</v>
      </c>
      <c r="HR135" s="2">
        <v>0.83753294923271004</v>
      </c>
      <c r="HS135" s="2">
        <v>0.83852171384404905</v>
      </c>
      <c r="HT135" s="2">
        <v>0.83456954288727603</v>
      </c>
      <c r="HU135" s="2">
        <v>0.82856981828757303</v>
      </c>
      <c r="HV135" s="2">
        <v>0.82496890428998804</v>
      </c>
      <c r="HW135" s="2">
        <v>0.79166138803022801</v>
      </c>
      <c r="HX135" s="2">
        <v>0.78468441776350795</v>
      </c>
      <c r="HY135" s="2">
        <v>0.79391494372812699</v>
      </c>
      <c r="HZ135" s="2">
        <v>0.79593292353837497</v>
      </c>
      <c r="IA135" s="2">
        <v>0.80188069253794403</v>
      </c>
      <c r="IB135" s="2">
        <v>0.78145794371038702</v>
      </c>
      <c r="IC135" s="2">
        <v>0.83012938680035497</v>
      </c>
      <c r="ID135" s="2">
        <v>0.82958579992334003</v>
      </c>
      <c r="IE135" s="2">
        <v>0.62499740520223801</v>
      </c>
      <c r="IF135" s="2">
        <v>0.61197436606028199</v>
      </c>
    </row>
    <row r="136" spans="1:240" x14ac:dyDescent="0.25">
      <c r="A136" s="3" t="s">
        <v>123</v>
      </c>
      <c r="B136" s="2">
        <v>0.84024090010588504</v>
      </c>
      <c r="C136" s="2">
        <v>0.841366062362367</v>
      </c>
      <c r="D136" s="2">
        <v>0.85445927068754701</v>
      </c>
      <c r="E136" s="2">
        <v>0.83664817533588898</v>
      </c>
      <c r="F136" s="2">
        <v>0.83620178553299096</v>
      </c>
      <c r="G136" s="2">
        <v>0.85169301083261495</v>
      </c>
      <c r="H136" s="2">
        <v>0.83180678063017599</v>
      </c>
      <c r="I136" s="2">
        <v>0.825696800301704</v>
      </c>
      <c r="J136" s="2">
        <v>0.84779309689924398</v>
      </c>
      <c r="K136" s="2">
        <v>0.81143871460439798</v>
      </c>
      <c r="L136" s="2">
        <v>0.77631831688897401</v>
      </c>
      <c r="M136" s="2">
        <v>0.81652878859047195</v>
      </c>
      <c r="N136" s="2">
        <v>0.80930792187051903</v>
      </c>
      <c r="O136" s="2">
        <v>0.78036290991071899</v>
      </c>
      <c r="P136" s="2">
        <v>0.74237679584388705</v>
      </c>
      <c r="Q136" s="2">
        <v>0.57222317797417799</v>
      </c>
      <c r="R136" s="2">
        <v>0.63927968868668905</v>
      </c>
      <c r="S136" s="2">
        <v>0.79397017545482096</v>
      </c>
      <c r="T136" s="2">
        <v>0.79540047519448198</v>
      </c>
      <c r="U136" s="2">
        <v>0.78477023357046805</v>
      </c>
      <c r="V136" s="2">
        <v>0.75476385948724301</v>
      </c>
      <c r="W136" s="2">
        <v>0.70709531953969496</v>
      </c>
      <c r="X136" s="2">
        <v>0.73782951724797796</v>
      </c>
      <c r="Y136" s="2">
        <v>0.743843142570078</v>
      </c>
      <c r="Z136" s="2">
        <v>0.71692523706339095</v>
      </c>
      <c r="AA136" s="2">
        <v>0.78031246593498804</v>
      </c>
      <c r="AB136" s="2">
        <v>0.78527425278190799</v>
      </c>
      <c r="AC136" s="2">
        <v>0.77832384032589697</v>
      </c>
      <c r="AD136" s="2">
        <v>0.81344940325460702</v>
      </c>
      <c r="AE136" s="2">
        <v>0.82273176435103001</v>
      </c>
      <c r="AF136" s="2">
        <v>0.82344378556844899</v>
      </c>
      <c r="AG136" s="2">
        <v>0.843738408168765</v>
      </c>
      <c r="AH136" s="2">
        <v>0.83852652298903796</v>
      </c>
      <c r="AI136" s="2">
        <v>0.83776489848287194</v>
      </c>
      <c r="AJ136" s="2">
        <v>0.83383869579180803</v>
      </c>
      <c r="AK136" s="2">
        <v>0.82374046387993705</v>
      </c>
      <c r="AL136" s="2">
        <v>0.82885420754185601</v>
      </c>
      <c r="AM136" s="2">
        <v>0.84030926076280799</v>
      </c>
      <c r="AN136" s="2">
        <v>0.85080568047613803</v>
      </c>
      <c r="AO136" s="2">
        <v>0.85022174060552702</v>
      </c>
      <c r="AP136" s="2">
        <v>0.83912252395682896</v>
      </c>
      <c r="AQ136" s="2">
        <v>0.83853786752889103</v>
      </c>
      <c r="AR136" s="2">
        <v>0.854527581758176</v>
      </c>
      <c r="AS136" s="2">
        <v>0.71566199323593105</v>
      </c>
      <c r="AT136" s="2">
        <v>0.70950982301902499</v>
      </c>
      <c r="AU136" s="2">
        <v>0.66449111535477901</v>
      </c>
      <c r="AV136" s="2">
        <v>0.675318057578982</v>
      </c>
      <c r="AW136" s="2">
        <v>0.69264590526511605</v>
      </c>
      <c r="AX136" s="2">
        <v>0.67811560890487099</v>
      </c>
      <c r="AY136" s="2">
        <v>0.70972944020631201</v>
      </c>
      <c r="AZ136" s="2">
        <v>0.728068608736957</v>
      </c>
      <c r="BA136" s="2">
        <v>0.72727590063820502</v>
      </c>
      <c r="BB136" s="2">
        <v>0.84212366474322697</v>
      </c>
      <c r="BC136" s="2">
        <v>0.86113288530322196</v>
      </c>
      <c r="BD136" s="2">
        <v>0.85028783121879103</v>
      </c>
      <c r="BE136" s="2">
        <v>0.85075495909412402</v>
      </c>
      <c r="BF136" s="2">
        <v>0.85689315635004704</v>
      </c>
      <c r="BG136" s="2">
        <v>0.85491104327439504</v>
      </c>
      <c r="BH136" s="2">
        <v>0.77767088724001698</v>
      </c>
      <c r="BI136" s="2">
        <v>0.76867788384611901</v>
      </c>
      <c r="BJ136" s="2">
        <v>0.77632984631735502</v>
      </c>
      <c r="BK136" s="2">
        <v>0.69991003753018699</v>
      </c>
      <c r="BL136" s="2">
        <v>0.713231029600227</v>
      </c>
      <c r="BM136" s="2">
        <v>0.72569144308653899</v>
      </c>
      <c r="BN136" s="2">
        <v>0.686756045465724</v>
      </c>
      <c r="BO136" s="2">
        <v>0.65822844303022798</v>
      </c>
      <c r="BP136" s="2">
        <v>0.68701073611487695</v>
      </c>
      <c r="BQ136" s="2">
        <v>0.58226973428011297</v>
      </c>
      <c r="BR136" s="2">
        <v>0.57928074674192898</v>
      </c>
      <c r="BS136" s="2">
        <v>0.611171312452083</v>
      </c>
      <c r="BT136" s="2">
        <v>0.56489960736882805</v>
      </c>
      <c r="BU136" s="2">
        <v>0.57502902892815899</v>
      </c>
      <c r="BV136" s="2">
        <v>0.85563100766522404</v>
      </c>
      <c r="BW136" s="2">
        <v>0.85717703005408796</v>
      </c>
      <c r="BX136" s="2">
        <v>0.85252256879160804</v>
      </c>
      <c r="BY136" s="2">
        <v>0.84902511279734405</v>
      </c>
      <c r="BZ136" s="2">
        <v>0.84794207603187699</v>
      </c>
      <c r="CA136" s="2">
        <v>0.81916594538603504</v>
      </c>
      <c r="CB136" s="2">
        <v>0.82119211967967998</v>
      </c>
      <c r="CC136" s="2">
        <v>0.77024119151286397</v>
      </c>
      <c r="CD136" s="2">
        <v>0.76362960704689997</v>
      </c>
      <c r="CE136" s="2">
        <v>0.75738013238760105</v>
      </c>
      <c r="CF136" s="2">
        <v>0.61801843731908601</v>
      </c>
      <c r="CG136" s="2">
        <v>0.615863884776917</v>
      </c>
      <c r="CH136" s="2">
        <v>0.61904618081352303</v>
      </c>
      <c r="CI136" s="2">
        <v>0.62291360367165405</v>
      </c>
      <c r="CJ136" s="2">
        <v>0.54870686061761897</v>
      </c>
      <c r="CK136" s="2">
        <v>0.55119867197727102</v>
      </c>
      <c r="CL136" s="2">
        <v>0.800469778343323</v>
      </c>
      <c r="CM136" s="2">
        <v>0.79554951444609701</v>
      </c>
      <c r="CN136" s="2">
        <v>0.86325816351707796</v>
      </c>
      <c r="CO136" s="2">
        <v>0.86389259452171796</v>
      </c>
      <c r="CP136" s="2">
        <v>0.865797310850696</v>
      </c>
      <c r="CQ136" s="2">
        <v>0.85869312876375803</v>
      </c>
      <c r="CR136" s="2">
        <v>0.95177375972415901</v>
      </c>
      <c r="CS136" s="2">
        <v>0.95628818576316399</v>
      </c>
      <c r="CT136" s="2">
        <v>0.87573606921150204</v>
      </c>
      <c r="CU136" s="2">
        <v>0.87538199482946299</v>
      </c>
      <c r="CV136" s="2">
        <v>0.70953744597667401</v>
      </c>
      <c r="CW136" s="2">
        <v>0.71730824494243495</v>
      </c>
      <c r="CX136" s="2">
        <v>0.70419037748659297</v>
      </c>
      <c r="CY136" s="2">
        <v>0.70885738568929502</v>
      </c>
      <c r="CZ136" s="2">
        <v>0.72234465560721295</v>
      </c>
      <c r="DA136" s="2">
        <v>0.70924955802340395</v>
      </c>
      <c r="DB136" s="2">
        <v>0.92226765729100502</v>
      </c>
      <c r="DC136" s="2">
        <v>0.88849553820405602</v>
      </c>
      <c r="DD136" s="2">
        <v>0.88588750060207</v>
      </c>
      <c r="DE136" s="2">
        <v>0.90173376567590002</v>
      </c>
      <c r="DF136" s="2">
        <v>0.89317187371383899</v>
      </c>
      <c r="DG136" s="2">
        <v>0.88419289691174097</v>
      </c>
      <c r="DH136" s="2">
        <v>0.88481634212339</v>
      </c>
      <c r="DI136" s="2">
        <v>0.89497237971549104</v>
      </c>
      <c r="DJ136" s="2">
        <v>0.88214267291715198</v>
      </c>
      <c r="DK136" s="2">
        <v>0.88676123468579005</v>
      </c>
      <c r="DL136" s="2">
        <v>0.91151153315085498</v>
      </c>
      <c r="DM136" s="2">
        <v>0.89011689758023904</v>
      </c>
      <c r="DN136" s="2">
        <v>0.89646806524847999</v>
      </c>
      <c r="DO136" s="2">
        <v>0.89009311728361196</v>
      </c>
      <c r="DP136" s="2">
        <v>0.89571222969545194</v>
      </c>
      <c r="DQ136" s="2">
        <v>0.90890512933766698</v>
      </c>
      <c r="DR136" s="2">
        <v>0.91792166958610999</v>
      </c>
      <c r="DS136" s="2">
        <v>0.95955745891144295</v>
      </c>
      <c r="DT136" s="2">
        <v>0.95430315905335195</v>
      </c>
      <c r="DU136" s="2">
        <v>0.97004220922060602</v>
      </c>
      <c r="DV136" s="2">
        <v>0.97003573324195103</v>
      </c>
      <c r="DW136" s="2">
        <v>0.94408364730247996</v>
      </c>
      <c r="DX136" s="2">
        <v>0.93442028095026597</v>
      </c>
      <c r="DY136" s="2">
        <v>0.85723551968975797</v>
      </c>
      <c r="DZ136" s="2">
        <v>0.85647343767241702</v>
      </c>
      <c r="EA136" s="2">
        <v>0.684361029141479</v>
      </c>
      <c r="EB136" s="2">
        <v>0.72847485070034701</v>
      </c>
      <c r="EC136" s="2">
        <v>0.99543345165060604</v>
      </c>
      <c r="ED136" s="2">
        <v>1</v>
      </c>
      <c r="EE136" s="2">
        <v>0.98857230798310902</v>
      </c>
      <c r="EF136" s="2">
        <v>0.986343476294961</v>
      </c>
      <c r="EG136" s="2">
        <v>0.94719660942120198</v>
      </c>
      <c r="EH136" s="2">
        <v>0.95600815915736703</v>
      </c>
      <c r="EI136" s="2">
        <v>0.84346009442183301</v>
      </c>
      <c r="EJ136" s="2">
        <v>0.85096230163532205</v>
      </c>
      <c r="EK136" s="2">
        <v>0.94250400807280199</v>
      </c>
      <c r="EL136" s="2">
        <v>0.94943980111253801</v>
      </c>
      <c r="EM136" s="2">
        <v>0.84394674038526196</v>
      </c>
      <c r="EN136" s="2">
        <v>0.84840320892858501</v>
      </c>
      <c r="EO136" s="2">
        <v>0.70654401659073796</v>
      </c>
      <c r="EP136" s="2">
        <v>0.74170498412873798</v>
      </c>
      <c r="EQ136" s="2">
        <v>0.84580770611797096</v>
      </c>
      <c r="ER136" s="2">
        <v>0.85246134564055298</v>
      </c>
      <c r="ES136" s="2">
        <v>0.864412072600096</v>
      </c>
      <c r="ET136" s="2">
        <v>0.86836761060420997</v>
      </c>
      <c r="EU136" s="2">
        <v>0.74978358819866897</v>
      </c>
      <c r="EV136" s="2">
        <v>0.75644506543440004</v>
      </c>
      <c r="EW136" s="2">
        <v>0.94822995540059996</v>
      </c>
      <c r="EX136" s="2">
        <v>0.94955116104227599</v>
      </c>
      <c r="EY136" s="2">
        <v>0.93786042704641104</v>
      </c>
      <c r="EZ136" s="2">
        <v>0.93890541885104395</v>
      </c>
      <c r="FA136" s="2">
        <v>0.91680531278004795</v>
      </c>
      <c r="FB136" s="2">
        <v>0.919572279565814</v>
      </c>
      <c r="FC136" s="2">
        <v>0.90016023650217303</v>
      </c>
      <c r="FD136" s="2">
        <v>0.90835601223594498</v>
      </c>
      <c r="FE136" s="2">
        <v>0.88108687699062804</v>
      </c>
      <c r="FF136" s="2">
        <v>0.88050826581888897</v>
      </c>
      <c r="FG136" s="2">
        <v>0.877302308997855</v>
      </c>
      <c r="FH136" s="2">
        <v>0.87862522495578499</v>
      </c>
      <c r="FI136" s="2">
        <v>0.88077840148169595</v>
      </c>
      <c r="FJ136" s="2">
        <v>0.88218862208717996</v>
      </c>
      <c r="FK136" s="2">
        <v>0.866428677531489</v>
      </c>
      <c r="FL136" s="2">
        <v>0.87278222217586399</v>
      </c>
      <c r="FM136" s="2">
        <v>0.84669405993955105</v>
      </c>
      <c r="FN136" s="2">
        <v>0.86434207121429396</v>
      </c>
      <c r="FO136" s="2">
        <v>0.802329950845871</v>
      </c>
      <c r="FP136" s="2">
        <v>0.80453508730721801</v>
      </c>
      <c r="FQ136" s="2">
        <v>0.80495877976933505</v>
      </c>
      <c r="FR136" s="2">
        <v>0.81327862883706004</v>
      </c>
      <c r="FS136" s="2">
        <v>0.81895640631070599</v>
      </c>
      <c r="FT136" s="2">
        <v>0.82388027254441898</v>
      </c>
      <c r="FU136" s="2">
        <v>0.93285130014709805</v>
      </c>
      <c r="FV136" s="2">
        <v>0.93700458491279104</v>
      </c>
      <c r="FW136" s="2">
        <v>0.85198893461457403</v>
      </c>
      <c r="FX136" s="2">
        <v>0.841336156412687</v>
      </c>
      <c r="FY136" s="2">
        <v>0.837769188968842</v>
      </c>
      <c r="FZ136" s="2">
        <v>0.84718188032682396</v>
      </c>
      <c r="GA136" s="2">
        <v>0.83996170619048405</v>
      </c>
      <c r="GB136" s="2">
        <v>0.834616662770998</v>
      </c>
      <c r="GC136" s="2">
        <v>0.81110331859193496</v>
      </c>
      <c r="GD136" s="2">
        <v>0.80892457097176695</v>
      </c>
      <c r="GE136" s="2">
        <v>0.39340484110705098</v>
      </c>
      <c r="GF136" s="2">
        <v>0.362949046074867</v>
      </c>
      <c r="GG136" s="2">
        <v>0.45395898214930802</v>
      </c>
      <c r="GH136" s="2">
        <v>0.43431755938682498</v>
      </c>
      <c r="GI136" s="2">
        <v>0.86207463722894695</v>
      </c>
      <c r="GJ136" s="2">
        <v>0.86441789051832796</v>
      </c>
      <c r="GK136" s="2">
        <v>0.901032357695569</v>
      </c>
      <c r="GL136" s="2">
        <v>0.90024637190463797</v>
      </c>
      <c r="GM136" s="2">
        <v>0.88895314559762095</v>
      </c>
      <c r="GN136" s="2">
        <v>0.88682823611103601</v>
      </c>
      <c r="GO136" s="2">
        <v>0.85823487913960705</v>
      </c>
      <c r="GP136" s="2">
        <v>0.86819802759810205</v>
      </c>
      <c r="GQ136" s="2">
        <v>0.82450355628548799</v>
      </c>
      <c r="GR136" s="2">
        <v>0.82592969612517897</v>
      </c>
      <c r="GS136" s="2">
        <v>0.83116229020615295</v>
      </c>
      <c r="GT136" s="2">
        <v>0.83497552163345901</v>
      </c>
      <c r="GU136" s="2">
        <v>0.844530288465829</v>
      </c>
      <c r="GV136" s="2">
        <v>0.84090762419300402</v>
      </c>
      <c r="GW136" s="2">
        <v>0.64299713301634598</v>
      </c>
      <c r="GX136" s="2">
        <v>0.63574329339759605</v>
      </c>
      <c r="GY136" s="2">
        <v>0.91233403998803697</v>
      </c>
      <c r="GZ136" s="2">
        <v>0.91409612185049105</v>
      </c>
      <c r="HA136" s="2">
        <v>0.86844848180309098</v>
      </c>
      <c r="HB136" s="2">
        <v>0.87191225715687104</v>
      </c>
      <c r="HC136" s="2">
        <v>0.85362681149321396</v>
      </c>
      <c r="HD136" s="2">
        <v>0.85242681792367603</v>
      </c>
      <c r="HE136" s="2">
        <v>0.85511387890051305</v>
      </c>
      <c r="HF136" s="2">
        <v>0.85502117249901499</v>
      </c>
      <c r="HG136" s="2">
        <v>0.84902003739493304</v>
      </c>
      <c r="HH136" s="2">
        <v>0.84514712475837295</v>
      </c>
      <c r="HI136" s="2">
        <v>0.68174861520479701</v>
      </c>
      <c r="HJ136" s="2">
        <v>0.68999229365969506</v>
      </c>
      <c r="HK136" s="2">
        <v>0.85296410254509303</v>
      </c>
      <c r="HL136" s="2">
        <v>0.851272588621652</v>
      </c>
      <c r="HM136" s="2">
        <v>0.82682745116279799</v>
      </c>
      <c r="HN136" s="2">
        <v>0.83193551688033296</v>
      </c>
      <c r="HO136" s="2">
        <v>0.83951058883923702</v>
      </c>
      <c r="HP136" s="2">
        <v>0.845426647115051</v>
      </c>
      <c r="HQ136" s="2">
        <v>0.83456038779696995</v>
      </c>
      <c r="HR136" s="2">
        <v>0.84203714401039498</v>
      </c>
      <c r="HS136" s="2">
        <v>0.84267817794283895</v>
      </c>
      <c r="HT136" s="2">
        <v>0.83831743757999599</v>
      </c>
      <c r="HU136" s="2">
        <v>0.832446315190705</v>
      </c>
      <c r="HV136" s="2">
        <v>0.82928208773938294</v>
      </c>
      <c r="HW136" s="2">
        <v>0.79155392072094299</v>
      </c>
      <c r="HX136" s="2">
        <v>0.78543345158225297</v>
      </c>
      <c r="HY136" s="2">
        <v>0.79418432623441804</v>
      </c>
      <c r="HZ136" s="2">
        <v>0.79627225130803403</v>
      </c>
      <c r="IA136" s="2">
        <v>0.80199303559551305</v>
      </c>
      <c r="IB136" s="2">
        <v>0.78028836871624296</v>
      </c>
      <c r="IC136" s="2">
        <v>0.82954597973274402</v>
      </c>
      <c r="ID136" s="2">
        <v>0.828036829611703</v>
      </c>
      <c r="IE136" s="2">
        <v>0.62272206124638196</v>
      </c>
      <c r="IF136" s="2">
        <v>0.61007976273274001</v>
      </c>
    </row>
    <row r="137" spans="1:240" x14ac:dyDescent="0.25">
      <c r="A137" s="3" t="s">
        <v>124</v>
      </c>
      <c r="B137" s="2">
        <v>0.81420687013275905</v>
      </c>
      <c r="C137" s="2">
        <v>0.815087628710499</v>
      </c>
      <c r="D137" s="2">
        <v>0.82925267019111804</v>
      </c>
      <c r="E137" s="2">
        <v>0.81072344898242299</v>
      </c>
      <c r="F137" s="2">
        <v>0.81012400963883402</v>
      </c>
      <c r="G137" s="2">
        <v>0.82667119226951202</v>
      </c>
      <c r="H137" s="2">
        <v>0.80595221272825701</v>
      </c>
      <c r="I137" s="2">
        <v>0.80040162878142795</v>
      </c>
      <c r="J137" s="2">
        <v>0.82284748668184504</v>
      </c>
      <c r="K137" s="2">
        <v>0.78659789628001897</v>
      </c>
      <c r="L137" s="2">
        <v>0.75265934976236504</v>
      </c>
      <c r="M137" s="2">
        <v>0.79318820501362097</v>
      </c>
      <c r="N137" s="2">
        <v>0.78526640918256196</v>
      </c>
      <c r="O137" s="2">
        <v>0.75764191456888696</v>
      </c>
      <c r="P137" s="2">
        <v>0.72126182578732501</v>
      </c>
      <c r="Q137" s="2">
        <v>0.55974776688788797</v>
      </c>
      <c r="R137" s="2">
        <v>0.62288428974531695</v>
      </c>
      <c r="S137" s="2">
        <v>0.76844620861727897</v>
      </c>
      <c r="T137" s="2">
        <v>0.76993480621863897</v>
      </c>
      <c r="U137" s="2">
        <v>0.75947410649633995</v>
      </c>
      <c r="V137" s="2">
        <v>0.73132899142348495</v>
      </c>
      <c r="W137" s="2">
        <v>0.68613364071748895</v>
      </c>
      <c r="X137" s="2">
        <v>0.70632866449650999</v>
      </c>
      <c r="Y137" s="2">
        <v>0.71248324657073203</v>
      </c>
      <c r="Z137" s="2">
        <v>0.68544884221275104</v>
      </c>
      <c r="AA137" s="2">
        <v>0.74753573162596798</v>
      </c>
      <c r="AB137" s="2">
        <v>0.75369984559502701</v>
      </c>
      <c r="AC137" s="2">
        <v>0.74640910043148201</v>
      </c>
      <c r="AD137" s="2">
        <v>0.78131027919228901</v>
      </c>
      <c r="AE137" s="2">
        <v>0.79139304259516596</v>
      </c>
      <c r="AF137" s="2">
        <v>0.79148151723559701</v>
      </c>
      <c r="AG137" s="2">
        <v>0.81393898817996801</v>
      </c>
      <c r="AH137" s="2">
        <v>0.80852180755643799</v>
      </c>
      <c r="AI137" s="2">
        <v>0.80748604000603996</v>
      </c>
      <c r="AJ137" s="2">
        <v>0.80546002829136298</v>
      </c>
      <c r="AK137" s="2">
        <v>0.80016532056364498</v>
      </c>
      <c r="AL137" s="2">
        <v>0.80055988807173994</v>
      </c>
      <c r="AM137" s="2">
        <v>0.81631513996905303</v>
      </c>
      <c r="AN137" s="2">
        <v>0.82495828949356798</v>
      </c>
      <c r="AO137" s="2">
        <v>0.826233028897288</v>
      </c>
      <c r="AP137" s="2">
        <v>0.813138997154365</v>
      </c>
      <c r="AQ137" s="2">
        <v>0.81234392808587397</v>
      </c>
      <c r="AR137" s="2">
        <v>0.82933715537656105</v>
      </c>
      <c r="AS137" s="2">
        <v>0.69763355224033896</v>
      </c>
      <c r="AT137" s="2">
        <v>0.69210806473754705</v>
      </c>
      <c r="AU137" s="2">
        <v>0.647601718180566</v>
      </c>
      <c r="AV137" s="2">
        <v>0.65179248770221299</v>
      </c>
      <c r="AW137" s="2">
        <v>0.66793960182281198</v>
      </c>
      <c r="AX137" s="2">
        <v>0.65042369976188597</v>
      </c>
      <c r="AY137" s="2">
        <v>0.68270722672016604</v>
      </c>
      <c r="AZ137" s="2">
        <v>0.69926151115786805</v>
      </c>
      <c r="BA137" s="2">
        <v>0.69761536111945999</v>
      </c>
      <c r="BB137" s="2">
        <v>0.81311619104964705</v>
      </c>
      <c r="BC137" s="2">
        <v>0.83193515389489403</v>
      </c>
      <c r="BD137" s="2">
        <v>0.82004306283690698</v>
      </c>
      <c r="BE137" s="2">
        <v>0.82338081453165402</v>
      </c>
      <c r="BF137" s="2">
        <v>0.82962338071405795</v>
      </c>
      <c r="BG137" s="2">
        <v>0.82717387951282795</v>
      </c>
      <c r="BH137" s="2">
        <v>0.75667799089843002</v>
      </c>
      <c r="BI137" s="2">
        <v>0.74664323570416702</v>
      </c>
      <c r="BJ137" s="2">
        <v>0.75436507770935202</v>
      </c>
      <c r="BK137" s="2">
        <v>0.681144552798987</v>
      </c>
      <c r="BL137" s="2">
        <v>0.69507256059756395</v>
      </c>
      <c r="BM137" s="2">
        <v>0.70581927691019697</v>
      </c>
      <c r="BN137" s="2">
        <v>0.67051707414233397</v>
      </c>
      <c r="BO137" s="2">
        <v>0.64202464426794803</v>
      </c>
      <c r="BP137" s="2">
        <v>0.66939229952929802</v>
      </c>
      <c r="BQ137" s="2">
        <v>0.569197188727115</v>
      </c>
      <c r="BR137" s="2">
        <v>0.56622423680096501</v>
      </c>
      <c r="BS137" s="2">
        <v>0.59701379730747395</v>
      </c>
      <c r="BT137" s="2">
        <v>0.55442264365336502</v>
      </c>
      <c r="BU137" s="2">
        <v>0.56325566085299905</v>
      </c>
      <c r="BV137" s="2">
        <v>0.85576829465389104</v>
      </c>
      <c r="BW137" s="2">
        <v>0.85530201486493895</v>
      </c>
      <c r="BX137" s="2">
        <v>0.88306347102639104</v>
      </c>
      <c r="BY137" s="2">
        <v>0.87656846248978304</v>
      </c>
      <c r="BZ137" s="2">
        <v>0.84327082683662302</v>
      </c>
      <c r="CA137" s="2">
        <v>0.81423053117574096</v>
      </c>
      <c r="CB137" s="2">
        <v>0.816208823558632</v>
      </c>
      <c r="CC137" s="2">
        <v>0.74690334983807205</v>
      </c>
      <c r="CD137" s="2">
        <v>0.73999589136676502</v>
      </c>
      <c r="CE137" s="2">
        <v>0.73741405237798596</v>
      </c>
      <c r="CF137" s="2">
        <v>0.59799657510867399</v>
      </c>
      <c r="CG137" s="2">
        <v>0.59638814672051799</v>
      </c>
      <c r="CH137" s="2">
        <v>0.601789627001177</v>
      </c>
      <c r="CI137" s="2">
        <v>0.60581188994315505</v>
      </c>
      <c r="CJ137" s="2">
        <v>0.54084380288337697</v>
      </c>
      <c r="CK137" s="2">
        <v>0.54342607003388099</v>
      </c>
      <c r="CL137" s="2">
        <v>0.784406526775556</v>
      </c>
      <c r="CM137" s="2">
        <v>0.77893756154788896</v>
      </c>
      <c r="CN137" s="2">
        <v>0.85074419139622504</v>
      </c>
      <c r="CO137" s="2">
        <v>0.85064710588680803</v>
      </c>
      <c r="CP137" s="2">
        <v>0.86304096053304502</v>
      </c>
      <c r="CQ137" s="2">
        <v>0.855824518315775</v>
      </c>
      <c r="CR137" s="2">
        <v>0.96843353132096799</v>
      </c>
      <c r="CS137" s="2">
        <v>0.97461969349062305</v>
      </c>
      <c r="CT137" s="2">
        <v>0.88840953245272203</v>
      </c>
      <c r="CU137" s="2">
        <v>0.88679615123024202</v>
      </c>
      <c r="CV137" s="2">
        <v>0.69149783486319005</v>
      </c>
      <c r="CW137" s="2">
        <v>0.698639464205979</v>
      </c>
      <c r="CX137" s="2">
        <v>0.68813314901902101</v>
      </c>
      <c r="CY137" s="2">
        <v>0.69195015376262103</v>
      </c>
      <c r="CZ137" s="2">
        <v>0.70402769780441599</v>
      </c>
      <c r="DA137" s="2">
        <v>0.69308591879852799</v>
      </c>
      <c r="DB137" s="2">
        <v>0.90498358651126598</v>
      </c>
      <c r="DC137" s="2">
        <v>0.87062502327269597</v>
      </c>
      <c r="DD137" s="2">
        <v>0.864114677445872</v>
      </c>
      <c r="DE137" s="2">
        <v>0.88096035484410196</v>
      </c>
      <c r="DF137" s="2">
        <v>0.87000887148745898</v>
      </c>
      <c r="DG137" s="2">
        <v>0.86383565954584396</v>
      </c>
      <c r="DH137" s="2">
        <v>0.85677216043690496</v>
      </c>
      <c r="DI137" s="2">
        <v>0.87062447619251504</v>
      </c>
      <c r="DJ137" s="2">
        <v>0.85565977580868702</v>
      </c>
      <c r="DK137" s="2">
        <v>0.86145320363376299</v>
      </c>
      <c r="DL137" s="2">
        <v>0.88755240932324397</v>
      </c>
      <c r="DM137" s="2">
        <v>0.86148389076579701</v>
      </c>
      <c r="DN137" s="2">
        <v>0.86976513986815096</v>
      </c>
      <c r="DO137" s="2">
        <v>0.85974147344806295</v>
      </c>
      <c r="DP137" s="2">
        <v>0.86700702445767797</v>
      </c>
      <c r="DQ137" s="2">
        <v>0.87953449517551396</v>
      </c>
      <c r="DR137" s="2">
        <v>0.89130542219679798</v>
      </c>
      <c r="DS137" s="2">
        <v>0.94045754735721698</v>
      </c>
      <c r="DT137" s="2">
        <v>0.93502145701003303</v>
      </c>
      <c r="DU137" s="2">
        <v>0.96471738775988902</v>
      </c>
      <c r="DV137" s="2">
        <v>0.966194038961533</v>
      </c>
      <c r="DW137" s="2">
        <v>0.95623653452424995</v>
      </c>
      <c r="DX137" s="2">
        <v>0.94643877333322801</v>
      </c>
      <c r="DY137" s="2">
        <v>0.87205091390634804</v>
      </c>
      <c r="DZ137" s="2">
        <v>0.87218502764105699</v>
      </c>
      <c r="EA137" s="2">
        <v>0.69818160998176304</v>
      </c>
      <c r="EB137" s="2">
        <v>0.74361517430670898</v>
      </c>
      <c r="EC137" s="2">
        <v>0.98694133425496999</v>
      </c>
      <c r="ED137" s="2">
        <v>0.98857230798310902</v>
      </c>
      <c r="EE137" s="2">
        <v>1</v>
      </c>
      <c r="EF137" s="2">
        <v>0.99717333172933298</v>
      </c>
      <c r="EG137" s="2">
        <v>0.97066504039436297</v>
      </c>
      <c r="EH137" s="2">
        <v>0.979360414066197</v>
      </c>
      <c r="EI137" s="2">
        <v>0.869832130102834</v>
      </c>
      <c r="EJ137" s="2">
        <v>0.87671116326991605</v>
      </c>
      <c r="EK137" s="2">
        <v>0.96341451653627896</v>
      </c>
      <c r="EL137" s="2">
        <v>0.97066369900099803</v>
      </c>
      <c r="EM137" s="2">
        <v>0.86435026592248398</v>
      </c>
      <c r="EN137" s="2">
        <v>0.86764438980488501</v>
      </c>
      <c r="EO137" s="2">
        <v>0.72399494300384104</v>
      </c>
      <c r="EP137" s="2">
        <v>0.759675792155876</v>
      </c>
      <c r="EQ137" s="2">
        <v>0.86925789056535596</v>
      </c>
      <c r="ER137" s="2">
        <v>0.87591156855464203</v>
      </c>
      <c r="ES137" s="2">
        <v>0.86767948762603397</v>
      </c>
      <c r="ET137" s="2">
        <v>0.87225470362387003</v>
      </c>
      <c r="EU137" s="2">
        <v>0.76160652429179698</v>
      </c>
      <c r="EV137" s="2">
        <v>0.76769012336905396</v>
      </c>
      <c r="EW137" s="2">
        <v>0.95005122222649396</v>
      </c>
      <c r="EX137" s="2">
        <v>0.950656073852433</v>
      </c>
      <c r="EY137" s="2">
        <v>0.92403584843223996</v>
      </c>
      <c r="EZ137" s="2">
        <v>0.925188494026006</v>
      </c>
      <c r="FA137" s="2">
        <v>0.89427060287883897</v>
      </c>
      <c r="FB137" s="2">
        <v>0.89602721874992297</v>
      </c>
      <c r="FC137" s="2">
        <v>0.88375756351546897</v>
      </c>
      <c r="FD137" s="2">
        <v>0.89054420740294904</v>
      </c>
      <c r="FE137" s="2">
        <v>0.86786453816634701</v>
      </c>
      <c r="FF137" s="2">
        <v>0.86724868290007295</v>
      </c>
      <c r="FG137" s="2">
        <v>0.86629237816891103</v>
      </c>
      <c r="FH137" s="2">
        <v>0.86761770529922799</v>
      </c>
      <c r="FI137" s="2">
        <v>0.87264133682709999</v>
      </c>
      <c r="FJ137" s="2">
        <v>0.87321993897709504</v>
      </c>
      <c r="FK137" s="2">
        <v>0.86038160127886498</v>
      </c>
      <c r="FL137" s="2">
        <v>0.86620404841277399</v>
      </c>
      <c r="FM137" s="2">
        <v>0.84336494945474105</v>
      </c>
      <c r="FN137" s="2">
        <v>0.86122543760274295</v>
      </c>
      <c r="FO137" s="2">
        <v>0.80123754131217395</v>
      </c>
      <c r="FP137" s="2">
        <v>0.80315998454729898</v>
      </c>
      <c r="FQ137" s="2">
        <v>0.80435816530731996</v>
      </c>
      <c r="FR137" s="2">
        <v>0.81158450547876204</v>
      </c>
      <c r="FS137" s="2">
        <v>0.81964922461345302</v>
      </c>
      <c r="FT137" s="2">
        <v>0.82455928266936296</v>
      </c>
      <c r="FU137" s="2">
        <v>0.93828890991199099</v>
      </c>
      <c r="FV137" s="2">
        <v>0.940891004563288</v>
      </c>
      <c r="FW137" s="2">
        <v>0.87184953606769799</v>
      </c>
      <c r="FX137" s="2">
        <v>0.86099361455356904</v>
      </c>
      <c r="FY137" s="2">
        <v>0.83756868765686299</v>
      </c>
      <c r="FZ137" s="2">
        <v>0.84652564134542596</v>
      </c>
      <c r="GA137" s="2">
        <v>0.84015382506576797</v>
      </c>
      <c r="GB137" s="2">
        <v>0.83544223568432296</v>
      </c>
      <c r="GC137" s="2">
        <v>0.79808180122656702</v>
      </c>
      <c r="GD137" s="2">
        <v>0.79525381379111304</v>
      </c>
      <c r="GE137" s="2">
        <v>0.39095231872541197</v>
      </c>
      <c r="GF137" s="2">
        <v>0.36125133337951298</v>
      </c>
      <c r="GG137" s="2">
        <v>0.45733952886441398</v>
      </c>
      <c r="GH137" s="2">
        <v>0.43759408841277703</v>
      </c>
      <c r="GI137" s="2">
        <v>0.85673077223560001</v>
      </c>
      <c r="GJ137" s="2">
        <v>0.85938663530611703</v>
      </c>
      <c r="GK137" s="2">
        <v>0.87250272158026199</v>
      </c>
      <c r="GL137" s="2">
        <v>0.87154627606595503</v>
      </c>
      <c r="GM137" s="2">
        <v>0.87464087280668301</v>
      </c>
      <c r="GN137" s="2">
        <v>0.87242901437017595</v>
      </c>
      <c r="GO137" s="2">
        <v>0.86316744916559596</v>
      </c>
      <c r="GP137" s="2">
        <v>0.87279645028333297</v>
      </c>
      <c r="GQ137" s="2">
        <v>0.83003577676941098</v>
      </c>
      <c r="GR137" s="2">
        <v>0.832481263436186</v>
      </c>
      <c r="GS137" s="2">
        <v>0.834241455022523</v>
      </c>
      <c r="GT137" s="2">
        <v>0.83790754802854295</v>
      </c>
      <c r="GU137" s="2">
        <v>0.844337609086798</v>
      </c>
      <c r="GV137" s="2">
        <v>0.84097178816729001</v>
      </c>
      <c r="GW137" s="2">
        <v>0.64214540149029598</v>
      </c>
      <c r="GX137" s="2">
        <v>0.636020790147654</v>
      </c>
      <c r="GY137" s="2">
        <v>0.90034566579557496</v>
      </c>
      <c r="GZ137" s="2">
        <v>0.90205712944169003</v>
      </c>
      <c r="HA137" s="2">
        <v>0.88280610872683496</v>
      </c>
      <c r="HB137" s="2">
        <v>0.88708480812944501</v>
      </c>
      <c r="HC137" s="2">
        <v>0.86771869368597598</v>
      </c>
      <c r="HD137" s="2">
        <v>0.86784327485069201</v>
      </c>
      <c r="HE137" s="2">
        <v>0.866561768959905</v>
      </c>
      <c r="HF137" s="2">
        <v>0.867966402929089</v>
      </c>
      <c r="HG137" s="2">
        <v>0.85945141386162405</v>
      </c>
      <c r="HH137" s="2">
        <v>0.85718669408078196</v>
      </c>
      <c r="HI137" s="2">
        <v>0.69445996610204497</v>
      </c>
      <c r="HJ137" s="2">
        <v>0.70284913681960404</v>
      </c>
      <c r="HK137" s="2">
        <v>0.83026549454565002</v>
      </c>
      <c r="HL137" s="2">
        <v>0.82801134119206399</v>
      </c>
      <c r="HM137" s="2">
        <v>0.80514410809192605</v>
      </c>
      <c r="HN137" s="2">
        <v>0.80941343910486296</v>
      </c>
      <c r="HO137" s="2">
        <v>0.81781165955180501</v>
      </c>
      <c r="HP137" s="2">
        <v>0.82489804594336302</v>
      </c>
      <c r="HQ137" s="2">
        <v>0.81310383800476405</v>
      </c>
      <c r="HR137" s="2">
        <v>0.82252432608220905</v>
      </c>
      <c r="HS137" s="2">
        <v>0.82395118657486599</v>
      </c>
      <c r="HT137" s="2">
        <v>0.81890603351828195</v>
      </c>
      <c r="HU137" s="2">
        <v>0.81329669539195704</v>
      </c>
      <c r="HV137" s="2">
        <v>0.809912240415263</v>
      </c>
      <c r="HW137" s="2">
        <v>0.781088273374558</v>
      </c>
      <c r="HX137" s="2">
        <v>0.77408969605030797</v>
      </c>
      <c r="HY137" s="2">
        <v>0.778086478438066</v>
      </c>
      <c r="HZ137" s="2">
        <v>0.78008414652517</v>
      </c>
      <c r="IA137" s="2">
        <v>0.78510493830544903</v>
      </c>
      <c r="IB137" s="2">
        <v>0.76271271766936699</v>
      </c>
      <c r="IC137" s="2">
        <v>0.80801399501368398</v>
      </c>
      <c r="ID137" s="2">
        <v>0.80662451034153004</v>
      </c>
      <c r="IE137" s="2">
        <v>0.61542494152491301</v>
      </c>
      <c r="IF137" s="2">
        <v>0.60153958177039202</v>
      </c>
    </row>
    <row r="138" spans="1:240" x14ac:dyDescent="0.25">
      <c r="A138" s="3" t="s">
        <v>121</v>
      </c>
      <c r="B138" s="2">
        <v>0.810247886172759</v>
      </c>
      <c r="C138" s="2">
        <v>0.81098930181646101</v>
      </c>
      <c r="D138" s="2">
        <v>0.82433475733657002</v>
      </c>
      <c r="E138" s="2">
        <v>0.80701544379213697</v>
      </c>
      <c r="F138" s="2">
        <v>0.80627567271642997</v>
      </c>
      <c r="G138" s="2">
        <v>0.82196566581193098</v>
      </c>
      <c r="H138" s="2">
        <v>0.80214139149294905</v>
      </c>
      <c r="I138" s="2">
        <v>0.796803218729495</v>
      </c>
      <c r="J138" s="2">
        <v>0.81807648881163897</v>
      </c>
      <c r="K138" s="2">
        <v>0.78313724020925801</v>
      </c>
      <c r="L138" s="2">
        <v>0.74927603162766299</v>
      </c>
      <c r="M138" s="2">
        <v>0.78839798512849002</v>
      </c>
      <c r="N138" s="2">
        <v>0.78320284472701696</v>
      </c>
      <c r="O138" s="2">
        <v>0.75580818671766603</v>
      </c>
      <c r="P138" s="2">
        <v>0.72014779097114001</v>
      </c>
      <c r="Q138" s="2">
        <v>0.55927961874278798</v>
      </c>
      <c r="R138" s="2">
        <v>0.62176108646166295</v>
      </c>
      <c r="S138" s="2">
        <v>0.76455032786347998</v>
      </c>
      <c r="T138" s="2">
        <v>0.76610550358581098</v>
      </c>
      <c r="U138" s="2">
        <v>0.75597268805864803</v>
      </c>
      <c r="V138" s="2">
        <v>0.72835621488642499</v>
      </c>
      <c r="W138" s="2">
        <v>0.68306836658318204</v>
      </c>
      <c r="X138" s="2">
        <v>0.70173853699829902</v>
      </c>
      <c r="Y138" s="2">
        <v>0.70828056445834597</v>
      </c>
      <c r="Z138" s="2">
        <v>0.68090259252298602</v>
      </c>
      <c r="AA138" s="2">
        <v>0.74262129501099505</v>
      </c>
      <c r="AB138" s="2">
        <v>0.74820338871304004</v>
      </c>
      <c r="AC138" s="2">
        <v>0.74138665832087203</v>
      </c>
      <c r="AD138" s="2">
        <v>0.77564321686516302</v>
      </c>
      <c r="AE138" s="2">
        <v>0.78570524261590402</v>
      </c>
      <c r="AF138" s="2">
        <v>0.78566599837221196</v>
      </c>
      <c r="AG138" s="2">
        <v>0.80790358114614202</v>
      </c>
      <c r="AH138" s="2">
        <v>0.80261729029200402</v>
      </c>
      <c r="AI138" s="2">
        <v>0.80151729054979204</v>
      </c>
      <c r="AJ138" s="2">
        <v>0.79988773036729099</v>
      </c>
      <c r="AK138" s="2">
        <v>0.79586255264815098</v>
      </c>
      <c r="AL138" s="2">
        <v>0.79496803345129397</v>
      </c>
      <c r="AM138" s="2">
        <v>0.81161708730742599</v>
      </c>
      <c r="AN138" s="2">
        <v>0.81972171415588402</v>
      </c>
      <c r="AO138" s="2">
        <v>0.82117979518220996</v>
      </c>
      <c r="AP138" s="2">
        <v>0.80930697661180195</v>
      </c>
      <c r="AQ138" s="2">
        <v>0.80839954559299099</v>
      </c>
      <c r="AR138" s="2">
        <v>0.82452607829467195</v>
      </c>
      <c r="AS138" s="2">
        <v>0.69655613231563496</v>
      </c>
      <c r="AT138" s="2">
        <v>0.69062261559706095</v>
      </c>
      <c r="AU138" s="2">
        <v>0.64728566405579602</v>
      </c>
      <c r="AV138" s="2">
        <v>0.64788872107400197</v>
      </c>
      <c r="AW138" s="2">
        <v>0.66493518987269196</v>
      </c>
      <c r="AX138" s="2">
        <v>0.647024226742824</v>
      </c>
      <c r="AY138" s="2">
        <v>0.67931001755637699</v>
      </c>
      <c r="AZ138" s="2">
        <v>0.69598756471548795</v>
      </c>
      <c r="BA138" s="2">
        <v>0.69401856873798695</v>
      </c>
      <c r="BB138" s="2">
        <v>0.80792297738460295</v>
      </c>
      <c r="BC138" s="2">
        <v>0.82683140389665799</v>
      </c>
      <c r="BD138" s="2">
        <v>0.81386973107560001</v>
      </c>
      <c r="BE138" s="2">
        <v>0.81857830610724203</v>
      </c>
      <c r="BF138" s="2">
        <v>0.82445017243652297</v>
      </c>
      <c r="BG138" s="2">
        <v>0.82257363645638704</v>
      </c>
      <c r="BH138" s="2">
        <v>0.75425232421606703</v>
      </c>
      <c r="BI138" s="2">
        <v>0.74424103451263701</v>
      </c>
      <c r="BJ138" s="2">
        <v>0.75229171166666498</v>
      </c>
      <c r="BK138" s="2">
        <v>0.68112689448090402</v>
      </c>
      <c r="BL138" s="2">
        <v>0.69403695869597104</v>
      </c>
      <c r="BM138" s="2">
        <v>0.70443958996369305</v>
      </c>
      <c r="BN138" s="2">
        <v>0.66944655031862299</v>
      </c>
      <c r="BO138" s="2">
        <v>0.64140185928695304</v>
      </c>
      <c r="BP138" s="2">
        <v>0.66887270876520399</v>
      </c>
      <c r="BQ138" s="2">
        <v>0.56886626049353295</v>
      </c>
      <c r="BR138" s="2">
        <v>0.56538699544231596</v>
      </c>
      <c r="BS138" s="2">
        <v>0.59658907228056401</v>
      </c>
      <c r="BT138" s="2">
        <v>0.55327293792437104</v>
      </c>
      <c r="BU138" s="2">
        <v>0.56172027777200595</v>
      </c>
      <c r="BV138" s="2">
        <v>0.85471981289404897</v>
      </c>
      <c r="BW138" s="2">
        <v>0.85431289504250696</v>
      </c>
      <c r="BX138" s="2">
        <v>0.88590913598739296</v>
      </c>
      <c r="BY138" s="2">
        <v>0.88100841159314403</v>
      </c>
      <c r="BZ138" s="2">
        <v>0.84307385454618899</v>
      </c>
      <c r="CA138" s="2">
        <v>0.81502777023588402</v>
      </c>
      <c r="CB138" s="2">
        <v>0.81649979745049195</v>
      </c>
      <c r="CC138" s="2">
        <v>0.74626920228596705</v>
      </c>
      <c r="CD138" s="2">
        <v>0.739023318925767</v>
      </c>
      <c r="CE138" s="2">
        <v>0.73773147053158095</v>
      </c>
      <c r="CF138" s="2">
        <v>0.59799034259593997</v>
      </c>
      <c r="CG138" s="2">
        <v>0.59621060227838796</v>
      </c>
      <c r="CH138" s="2">
        <v>0.60040452832808799</v>
      </c>
      <c r="CI138" s="2">
        <v>0.60462111956981202</v>
      </c>
      <c r="CJ138" s="2">
        <v>0.53986762962949397</v>
      </c>
      <c r="CK138" s="2">
        <v>0.54227512210797202</v>
      </c>
      <c r="CL138" s="2">
        <v>0.78017004762754805</v>
      </c>
      <c r="CM138" s="2">
        <v>0.77507938206432303</v>
      </c>
      <c r="CN138" s="2">
        <v>0.84933180588392798</v>
      </c>
      <c r="CO138" s="2">
        <v>0.84928623809540305</v>
      </c>
      <c r="CP138" s="2">
        <v>0.86429769982188798</v>
      </c>
      <c r="CQ138" s="2">
        <v>0.85707761536002403</v>
      </c>
      <c r="CR138" s="2">
        <v>0.96915595186395698</v>
      </c>
      <c r="CS138" s="2">
        <v>0.97439376828518298</v>
      </c>
      <c r="CT138" s="2">
        <v>0.891262483913287</v>
      </c>
      <c r="CU138" s="2">
        <v>0.88988481028340505</v>
      </c>
      <c r="CV138" s="2">
        <v>0.69312944916737596</v>
      </c>
      <c r="CW138" s="2">
        <v>0.70069490027984405</v>
      </c>
      <c r="CX138" s="2">
        <v>0.69155759855557197</v>
      </c>
      <c r="CY138" s="2">
        <v>0.69558969842004204</v>
      </c>
      <c r="CZ138" s="2">
        <v>0.70569317778138496</v>
      </c>
      <c r="DA138" s="2">
        <v>0.69521351196122705</v>
      </c>
      <c r="DB138" s="2">
        <v>0.90248714588993295</v>
      </c>
      <c r="DC138" s="2">
        <v>0.869652312933752</v>
      </c>
      <c r="DD138" s="2">
        <v>0.86259707766289695</v>
      </c>
      <c r="DE138" s="2">
        <v>0.87979794048346005</v>
      </c>
      <c r="DF138" s="2">
        <v>0.86870859849974003</v>
      </c>
      <c r="DG138" s="2">
        <v>0.86316978288120605</v>
      </c>
      <c r="DH138" s="2">
        <v>0.853672878137133</v>
      </c>
      <c r="DI138" s="2">
        <v>0.86808992275337704</v>
      </c>
      <c r="DJ138" s="2">
        <v>0.85342533857716996</v>
      </c>
      <c r="DK138" s="2">
        <v>0.85964677860633498</v>
      </c>
      <c r="DL138" s="2">
        <v>0.88477476955845002</v>
      </c>
      <c r="DM138" s="2">
        <v>0.85895282835609699</v>
      </c>
      <c r="DN138" s="2">
        <v>0.86683130253969798</v>
      </c>
      <c r="DO138" s="2">
        <v>0.85604890130798805</v>
      </c>
      <c r="DP138" s="2">
        <v>0.86369289786669401</v>
      </c>
      <c r="DQ138" s="2">
        <v>0.87566326963126995</v>
      </c>
      <c r="DR138" s="2">
        <v>0.88779576268265104</v>
      </c>
      <c r="DS138" s="2">
        <v>0.93791509463217704</v>
      </c>
      <c r="DT138" s="2">
        <v>0.93300307087527501</v>
      </c>
      <c r="DU138" s="2">
        <v>0.96424774509926403</v>
      </c>
      <c r="DV138" s="2">
        <v>0.96633955449187003</v>
      </c>
      <c r="DW138" s="2">
        <v>0.95902018954542301</v>
      </c>
      <c r="DX138" s="2">
        <v>0.94976345962167397</v>
      </c>
      <c r="DY138" s="2">
        <v>0.87788300708518097</v>
      </c>
      <c r="DZ138" s="2">
        <v>0.877659963237717</v>
      </c>
      <c r="EA138" s="2">
        <v>0.70602971117393798</v>
      </c>
      <c r="EB138" s="2">
        <v>0.75114346452316405</v>
      </c>
      <c r="EC138" s="2">
        <v>0.98493193914351096</v>
      </c>
      <c r="ED138" s="2">
        <v>0.986343476294961</v>
      </c>
      <c r="EE138" s="2">
        <v>0.99717333172933298</v>
      </c>
      <c r="EF138" s="2">
        <v>1</v>
      </c>
      <c r="EG138" s="2">
        <v>0.97308933019416399</v>
      </c>
      <c r="EH138" s="2">
        <v>0.98100916693554296</v>
      </c>
      <c r="EI138" s="2">
        <v>0.87360820632667702</v>
      </c>
      <c r="EJ138" s="2">
        <v>0.88096650896876905</v>
      </c>
      <c r="EK138" s="2">
        <v>0.96617908681376297</v>
      </c>
      <c r="EL138" s="2">
        <v>0.97283104744110704</v>
      </c>
      <c r="EM138" s="2">
        <v>0.86877308195068703</v>
      </c>
      <c r="EN138" s="2">
        <v>0.87229621339598196</v>
      </c>
      <c r="EO138" s="2">
        <v>0.730008584587165</v>
      </c>
      <c r="EP138" s="2">
        <v>0.76609099936782998</v>
      </c>
      <c r="EQ138" s="2">
        <v>0.87333895121287997</v>
      </c>
      <c r="ER138" s="2">
        <v>0.88056927997007495</v>
      </c>
      <c r="ES138" s="2">
        <v>0.87154106411283505</v>
      </c>
      <c r="ET138" s="2">
        <v>0.87626437901633802</v>
      </c>
      <c r="EU138" s="2">
        <v>0.76734751574016002</v>
      </c>
      <c r="EV138" s="2">
        <v>0.77353753676501902</v>
      </c>
      <c r="EW138" s="2">
        <v>0.94879375302401603</v>
      </c>
      <c r="EX138" s="2">
        <v>0.94936439197254396</v>
      </c>
      <c r="EY138" s="2">
        <v>0.92145259393742096</v>
      </c>
      <c r="EZ138" s="2">
        <v>0.92218278509975005</v>
      </c>
      <c r="FA138" s="2">
        <v>0.891911461161212</v>
      </c>
      <c r="FB138" s="2">
        <v>0.89375312819204999</v>
      </c>
      <c r="FC138" s="2">
        <v>0.88188770230425295</v>
      </c>
      <c r="FD138" s="2">
        <v>0.88823339456328998</v>
      </c>
      <c r="FE138" s="2">
        <v>0.86569628757221195</v>
      </c>
      <c r="FF138" s="2">
        <v>0.86497799661149599</v>
      </c>
      <c r="FG138" s="2">
        <v>0.865316774919895</v>
      </c>
      <c r="FH138" s="2">
        <v>0.86672035725146201</v>
      </c>
      <c r="FI138" s="2">
        <v>0.87101354293764599</v>
      </c>
      <c r="FJ138" s="2">
        <v>0.87185990884048503</v>
      </c>
      <c r="FK138" s="2">
        <v>0.85941091934077896</v>
      </c>
      <c r="FL138" s="2">
        <v>0.86576827217937202</v>
      </c>
      <c r="FM138" s="2">
        <v>0.84375439765146598</v>
      </c>
      <c r="FN138" s="2">
        <v>0.86233151520195395</v>
      </c>
      <c r="FO138" s="2">
        <v>0.80188180006077803</v>
      </c>
      <c r="FP138" s="2">
        <v>0.80369199307903905</v>
      </c>
      <c r="FQ138" s="2">
        <v>0.80504125479333499</v>
      </c>
      <c r="FR138" s="2">
        <v>0.81236308697859505</v>
      </c>
      <c r="FS138" s="2">
        <v>0.82058294974325396</v>
      </c>
      <c r="FT138" s="2">
        <v>0.82560680804604303</v>
      </c>
      <c r="FU138" s="2">
        <v>0.93860826743756498</v>
      </c>
      <c r="FV138" s="2">
        <v>0.94130391464697405</v>
      </c>
      <c r="FW138" s="2">
        <v>0.87628621549907404</v>
      </c>
      <c r="FX138" s="2">
        <v>0.86571627472386303</v>
      </c>
      <c r="FY138" s="2">
        <v>0.83966396591562698</v>
      </c>
      <c r="FZ138" s="2">
        <v>0.84870307249304699</v>
      </c>
      <c r="GA138" s="2">
        <v>0.84255955195195498</v>
      </c>
      <c r="GB138" s="2">
        <v>0.83824085598756104</v>
      </c>
      <c r="GC138" s="2">
        <v>0.79556204545819098</v>
      </c>
      <c r="GD138" s="2">
        <v>0.793381568922088</v>
      </c>
      <c r="GE138" s="2">
        <v>0.39263403744213798</v>
      </c>
      <c r="GF138" s="2">
        <v>0.362434085462921</v>
      </c>
      <c r="GG138" s="2">
        <v>0.45935883542251299</v>
      </c>
      <c r="GH138" s="2">
        <v>0.43944117435443802</v>
      </c>
      <c r="GI138" s="2">
        <v>0.85683135480636297</v>
      </c>
      <c r="GJ138" s="2">
        <v>0.859486928072555</v>
      </c>
      <c r="GK138" s="2">
        <v>0.86918556992595497</v>
      </c>
      <c r="GL138" s="2">
        <v>0.86816404573330297</v>
      </c>
      <c r="GM138" s="2">
        <v>0.873904222525962</v>
      </c>
      <c r="GN138" s="2">
        <v>0.87140079906500201</v>
      </c>
      <c r="GO138" s="2">
        <v>0.86434265299294599</v>
      </c>
      <c r="GP138" s="2">
        <v>0.87416021315177905</v>
      </c>
      <c r="GQ138" s="2">
        <v>0.83194971650903704</v>
      </c>
      <c r="GR138" s="2">
        <v>0.83446546389231202</v>
      </c>
      <c r="GS138" s="2">
        <v>0.835633968447963</v>
      </c>
      <c r="GT138" s="2">
        <v>0.83955357247448004</v>
      </c>
      <c r="GU138" s="2">
        <v>0.84463941173464996</v>
      </c>
      <c r="GV138" s="2">
        <v>0.84153613892187296</v>
      </c>
      <c r="GW138" s="2">
        <v>0.64305715339670799</v>
      </c>
      <c r="GX138" s="2">
        <v>0.63711828669597903</v>
      </c>
      <c r="GY138" s="2">
        <v>0.898350577240699</v>
      </c>
      <c r="GZ138" s="2">
        <v>0.90081302788113504</v>
      </c>
      <c r="HA138" s="2">
        <v>0.88529111757498602</v>
      </c>
      <c r="HB138" s="2">
        <v>0.88902451150607698</v>
      </c>
      <c r="HC138" s="2">
        <v>0.87021346206294803</v>
      </c>
      <c r="HD138" s="2">
        <v>0.87013457143004402</v>
      </c>
      <c r="HE138" s="2">
        <v>0.86836026396911603</v>
      </c>
      <c r="HF138" s="2">
        <v>0.86970641685754502</v>
      </c>
      <c r="HG138" s="2">
        <v>0.86067819510477805</v>
      </c>
      <c r="HH138" s="2">
        <v>0.85908316058118595</v>
      </c>
      <c r="HI138" s="2">
        <v>0.69894859126926401</v>
      </c>
      <c r="HJ138" s="2">
        <v>0.70730851123554905</v>
      </c>
      <c r="HK138" s="2">
        <v>0.82748360364553697</v>
      </c>
      <c r="HL138" s="2">
        <v>0.82539898374196896</v>
      </c>
      <c r="HM138" s="2">
        <v>0.80274289684292499</v>
      </c>
      <c r="HN138" s="2">
        <v>0.80632445050433799</v>
      </c>
      <c r="HO138" s="2">
        <v>0.81513582818552699</v>
      </c>
      <c r="HP138" s="2">
        <v>0.82200863172301597</v>
      </c>
      <c r="HQ138" s="2">
        <v>0.81001340563972102</v>
      </c>
      <c r="HR138" s="2">
        <v>0.81978489259883602</v>
      </c>
      <c r="HS138" s="2">
        <v>0.82111648773162005</v>
      </c>
      <c r="HT138" s="2">
        <v>0.81595915266469399</v>
      </c>
      <c r="HU138" s="2">
        <v>0.81017696088663604</v>
      </c>
      <c r="HV138" s="2">
        <v>0.80747995918263904</v>
      </c>
      <c r="HW138" s="2">
        <v>0.78066409617421395</v>
      </c>
      <c r="HX138" s="2">
        <v>0.77354723164552497</v>
      </c>
      <c r="HY138" s="2">
        <v>0.77602415823839499</v>
      </c>
      <c r="HZ138" s="2">
        <v>0.777855411796878</v>
      </c>
      <c r="IA138" s="2">
        <v>0.78314492634473598</v>
      </c>
      <c r="IB138" s="2">
        <v>0.76115509712755802</v>
      </c>
      <c r="IC138" s="2">
        <v>0.80428673630617398</v>
      </c>
      <c r="ID138" s="2">
        <v>0.80335798690178395</v>
      </c>
      <c r="IE138" s="2">
        <v>0.61362273977259596</v>
      </c>
      <c r="IF138" s="2">
        <v>0.59994711250391097</v>
      </c>
    </row>
    <row r="139" spans="1:240" x14ac:dyDescent="0.25">
      <c r="A139" s="3" t="s">
        <v>122</v>
      </c>
      <c r="B139" s="2">
        <v>0.77338220126622403</v>
      </c>
      <c r="C139" s="2">
        <v>0.77402382874731002</v>
      </c>
      <c r="D139" s="2">
        <v>0.78372457279105301</v>
      </c>
      <c r="E139" s="2">
        <v>0.77066446955100398</v>
      </c>
      <c r="F139" s="2">
        <v>0.76941012394577601</v>
      </c>
      <c r="G139" s="2">
        <v>0.78163246601188197</v>
      </c>
      <c r="H139" s="2">
        <v>0.76593191080447098</v>
      </c>
      <c r="I139" s="2">
        <v>0.760235345578261</v>
      </c>
      <c r="J139" s="2">
        <v>0.77774163144521202</v>
      </c>
      <c r="K139" s="2">
        <v>0.74793095632125495</v>
      </c>
      <c r="L139" s="2">
        <v>0.71398670844341405</v>
      </c>
      <c r="M139" s="2">
        <v>0.74979756635974104</v>
      </c>
      <c r="N139" s="2">
        <v>0.74926234356871202</v>
      </c>
      <c r="O139" s="2">
        <v>0.72509822566216697</v>
      </c>
      <c r="P139" s="2">
        <v>0.69087677681861503</v>
      </c>
      <c r="Q139" s="2">
        <v>0.53740226956065695</v>
      </c>
      <c r="R139" s="2">
        <v>0.59752208602453805</v>
      </c>
      <c r="S139" s="2">
        <v>0.72245212291002103</v>
      </c>
      <c r="T139" s="2">
        <v>0.723956969578197</v>
      </c>
      <c r="U139" s="2">
        <v>0.71360503551190202</v>
      </c>
      <c r="V139" s="2">
        <v>0.687320444157697</v>
      </c>
      <c r="W139" s="2">
        <v>0.64449188338480501</v>
      </c>
      <c r="X139" s="2">
        <v>0.65476986712227203</v>
      </c>
      <c r="Y139" s="2">
        <v>0.66219425190745196</v>
      </c>
      <c r="Z139" s="2">
        <v>0.63480706550981703</v>
      </c>
      <c r="AA139" s="2">
        <v>0.69116658051760205</v>
      </c>
      <c r="AB139" s="2">
        <v>0.69825492827271696</v>
      </c>
      <c r="AC139" s="2">
        <v>0.69268804862141897</v>
      </c>
      <c r="AD139" s="2">
        <v>0.72508630013757402</v>
      </c>
      <c r="AE139" s="2">
        <v>0.73610581933133001</v>
      </c>
      <c r="AF139" s="2">
        <v>0.73665170105224698</v>
      </c>
      <c r="AG139" s="2">
        <v>0.75903932111887595</v>
      </c>
      <c r="AH139" s="2">
        <v>0.75433708421239798</v>
      </c>
      <c r="AI139" s="2">
        <v>0.75385671050168401</v>
      </c>
      <c r="AJ139" s="2">
        <v>0.75529301437568197</v>
      </c>
      <c r="AK139" s="2">
        <v>0.76147712361660602</v>
      </c>
      <c r="AL139" s="2">
        <v>0.75047405385286303</v>
      </c>
      <c r="AM139" s="2">
        <v>0.77309657441895396</v>
      </c>
      <c r="AN139" s="2">
        <v>0.77587107229070595</v>
      </c>
      <c r="AO139" s="2">
        <v>0.78252815720109403</v>
      </c>
      <c r="AP139" s="2">
        <v>0.77288215467726695</v>
      </c>
      <c r="AQ139" s="2">
        <v>0.77130230981088299</v>
      </c>
      <c r="AR139" s="2">
        <v>0.78401731350920301</v>
      </c>
      <c r="AS139" s="2">
        <v>0.68882387522014898</v>
      </c>
      <c r="AT139" s="2">
        <v>0.68105652737554601</v>
      </c>
      <c r="AU139" s="2">
        <v>0.64630759720889597</v>
      </c>
      <c r="AV139" s="2">
        <v>0.61364807135796395</v>
      </c>
      <c r="AW139" s="2">
        <v>0.63141245024722803</v>
      </c>
      <c r="AX139" s="2">
        <v>0.60596644832866198</v>
      </c>
      <c r="AY139" s="2">
        <v>0.64199323120089002</v>
      </c>
      <c r="AZ139" s="2">
        <v>0.65477007997885095</v>
      </c>
      <c r="BA139" s="2">
        <v>0.652487235084664</v>
      </c>
      <c r="BB139" s="2">
        <v>0.75735792134301705</v>
      </c>
      <c r="BC139" s="2">
        <v>0.77504362283698403</v>
      </c>
      <c r="BD139" s="2">
        <v>0.75950542175220304</v>
      </c>
      <c r="BE139" s="2">
        <v>0.77305151894859603</v>
      </c>
      <c r="BF139" s="2">
        <v>0.77709676448977305</v>
      </c>
      <c r="BG139" s="2">
        <v>0.77508381046559305</v>
      </c>
      <c r="BH139" s="2">
        <v>0.73146193129464998</v>
      </c>
      <c r="BI139" s="2">
        <v>0.72305533848233505</v>
      </c>
      <c r="BJ139" s="2">
        <v>0.72815345341108095</v>
      </c>
      <c r="BK139" s="2">
        <v>0.67165226078779405</v>
      </c>
      <c r="BL139" s="2">
        <v>0.68077810576489195</v>
      </c>
      <c r="BM139" s="2">
        <v>0.69079645488280095</v>
      </c>
      <c r="BN139" s="2">
        <v>0.66002740730924803</v>
      </c>
      <c r="BO139" s="2">
        <v>0.63720968270745604</v>
      </c>
      <c r="BP139" s="2">
        <v>0.66065470505560497</v>
      </c>
      <c r="BQ139" s="2">
        <v>0.56945286192703803</v>
      </c>
      <c r="BR139" s="2">
        <v>0.56735225608240902</v>
      </c>
      <c r="BS139" s="2">
        <v>0.59671345452491198</v>
      </c>
      <c r="BT139" s="2">
        <v>0.55428178926120797</v>
      </c>
      <c r="BU139" s="2">
        <v>0.56171905922403098</v>
      </c>
      <c r="BV139" s="2">
        <v>0.84172496730448498</v>
      </c>
      <c r="BW139" s="2">
        <v>0.84008626724774005</v>
      </c>
      <c r="BX139" s="2">
        <v>0.93381325836824602</v>
      </c>
      <c r="BY139" s="2">
        <v>0.92648158541285097</v>
      </c>
      <c r="BZ139" s="2">
        <v>0.82611932063789395</v>
      </c>
      <c r="CA139" s="2">
        <v>0.80197043059284101</v>
      </c>
      <c r="CB139" s="2">
        <v>0.803493588245908</v>
      </c>
      <c r="CC139" s="2">
        <v>0.72668214592912606</v>
      </c>
      <c r="CD139" s="2">
        <v>0.72178963827041198</v>
      </c>
      <c r="CE139" s="2">
        <v>0.72954584864888405</v>
      </c>
      <c r="CF139" s="2">
        <v>0.58049335939907998</v>
      </c>
      <c r="CG139" s="2">
        <v>0.57923772915648097</v>
      </c>
      <c r="CH139" s="2">
        <v>0.58137919946754602</v>
      </c>
      <c r="CI139" s="2">
        <v>0.58473159281270903</v>
      </c>
      <c r="CJ139" s="2">
        <v>0.54817562415899002</v>
      </c>
      <c r="CK139" s="2">
        <v>0.54955977316793603</v>
      </c>
      <c r="CL139" s="2">
        <v>0.75590315937692298</v>
      </c>
      <c r="CM139" s="2">
        <v>0.75011739833464097</v>
      </c>
      <c r="CN139" s="2">
        <v>0.82166076278497802</v>
      </c>
      <c r="CO139" s="2">
        <v>0.82095528087613001</v>
      </c>
      <c r="CP139" s="2">
        <v>0.86051156506823301</v>
      </c>
      <c r="CQ139" s="2">
        <v>0.85497873416339498</v>
      </c>
      <c r="CR139" s="2">
        <v>0.95903036747081805</v>
      </c>
      <c r="CS139" s="2">
        <v>0.96485447970092597</v>
      </c>
      <c r="CT139" s="2">
        <v>0.909308442767924</v>
      </c>
      <c r="CU139" s="2">
        <v>0.90837285870088602</v>
      </c>
      <c r="CV139" s="2">
        <v>0.67945219839294502</v>
      </c>
      <c r="CW139" s="2">
        <v>0.68261950158560003</v>
      </c>
      <c r="CX139" s="2">
        <v>0.68513171495227398</v>
      </c>
      <c r="CY139" s="2">
        <v>0.68785814759895103</v>
      </c>
      <c r="CZ139" s="2">
        <v>0.68697236954833096</v>
      </c>
      <c r="DA139" s="2">
        <v>0.68346243903072301</v>
      </c>
      <c r="DB139" s="2">
        <v>0.86670078827910801</v>
      </c>
      <c r="DC139" s="2">
        <v>0.83435063036232004</v>
      </c>
      <c r="DD139" s="2">
        <v>0.82469769103797597</v>
      </c>
      <c r="DE139" s="2">
        <v>0.84322348586906504</v>
      </c>
      <c r="DF139" s="2">
        <v>0.83097869229964505</v>
      </c>
      <c r="DG139" s="2">
        <v>0.832303516654748</v>
      </c>
      <c r="DH139" s="2">
        <v>0.808035390913732</v>
      </c>
      <c r="DI139" s="2">
        <v>0.82933781579789601</v>
      </c>
      <c r="DJ139" s="2">
        <v>0.81440798952898996</v>
      </c>
      <c r="DK139" s="2">
        <v>0.82313743931331795</v>
      </c>
      <c r="DL139" s="2">
        <v>0.844326980669038</v>
      </c>
      <c r="DM139" s="2">
        <v>0.81720788989712401</v>
      </c>
      <c r="DN139" s="2">
        <v>0.82309676325431103</v>
      </c>
      <c r="DO139" s="2">
        <v>0.80955459887428804</v>
      </c>
      <c r="DP139" s="2">
        <v>0.81888433078627898</v>
      </c>
      <c r="DQ139" s="2">
        <v>0.82899530374267805</v>
      </c>
      <c r="DR139" s="2">
        <v>0.84351463580141195</v>
      </c>
      <c r="DS139" s="2">
        <v>0.89047038823554303</v>
      </c>
      <c r="DT139" s="2">
        <v>0.88678998020785704</v>
      </c>
      <c r="DU139" s="2">
        <v>0.92769781036147902</v>
      </c>
      <c r="DV139" s="2">
        <v>0.930267952086832</v>
      </c>
      <c r="DW139" s="2">
        <v>0.96234687299606203</v>
      </c>
      <c r="DX139" s="2">
        <v>0.95874545789646504</v>
      </c>
      <c r="DY139" s="2">
        <v>0.91623579021755597</v>
      </c>
      <c r="DZ139" s="2">
        <v>0.91755855667337205</v>
      </c>
      <c r="EA139" s="2">
        <v>0.76277645214247902</v>
      </c>
      <c r="EB139" s="2">
        <v>0.80731896571985196</v>
      </c>
      <c r="EC139" s="2">
        <v>0.94763027147993395</v>
      </c>
      <c r="ED139" s="2">
        <v>0.94719660942120198</v>
      </c>
      <c r="EE139" s="2">
        <v>0.97066504039436297</v>
      </c>
      <c r="EF139" s="2">
        <v>0.97308933019416399</v>
      </c>
      <c r="EG139" s="2">
        <v>1</v>
      </c>
      <c r="EH139" s="2">
        <v>0.99582305929394099</v>
      </c>
      <c r="EI139" s="2">
        <v>0.92863374631852702</v>
      </c>
      <c r="EJ139" s="2">
        <v>0.93115273926926601</v>
      </c>
      <c r="EK139" s="2">
        <v>0.98455492774620901</v>
      </c>
      <c r="EL139" s="2">
        <v>0.98494166839921204</v>
      </c>
      <c r="EM139" s="2">
        <v>0.91666857794080303</v>
      </c>
      <c r="EN139" s="2">
        <v>0.91650011995271197</v>
      </c>
      <c r="EO139" s="2">
        <v>0.79010937229060196</v>
      </c>
      <c r="EP139" s="2">
        <v>0.82391110933580503</v>
      </c>
      <c r="EQ139" s="2">
        <v>0.926561887279157</v>
      </c>
      <c r="ER139" s="2">
        <v>0.93350216707275002</v>
      </c>
      <c r="ES139" s="2">
        <v>0.88290068244907105</v>
      </c>
      <c r="ET139" s="2">
        <v>0.88805668540367899</v>
      </c>
      <c r="EU139" s="2">
        <v>0.81533852559172304</v>
      </c>
      <c r="EV139" s="2">
        <v>0.819800755457192</v>
      </c>
      <c r="EW139" s="2">
        <v>0.92463868492109402</v>
      </c>
      <c r="EX139" s="2">
        <v>0.92436788378576995</v>
      </c>
      <c r="EY139" s="2">
        <v>0.88295281353005595</v>
      </c>
      <c r="EZ139" s="2">
        <v>0.88537955938613699</v>
      </c>
      <c r="FA139" s="2">
        <v>0.85234587331600198</v>
      </c>
      <c r="FB139" s="2">
        <v>0.85255829246167902</v>
      </c>
      <c r="FC139" s="2">
        <v>0.85131765921734204</v>
      </c>
      <c r="FD139" s="2">
        <v>0.85335445921069497</v>
      </c>
      <c r="FE139" s="2">
        <v>0.83697054161394702</v>
      </c>
      <c r="FF139" s="2">
        <v>0.836154028090344</v>
      </c>
      <c r="FG139" s="2">
        <v>0.84459758683653496</v>
      </c>
      <c r="FH139" s="2">
        <v>0.84513648459936497</v>
      </c>
      <c r="FI139" s="2">
        <v>0.84891125204974205</v>
      </c>
      <c r="FJ139" s="2">
        <v>0.84807606223599197</v>
      </c>
      <c r="FK139" s="2">
        <v>0.83925923038377204</v>
      </c>
      <c r="FL139" s="2">
        <v>0.84317599206693705</v>
      </c>
      <c r="FM139" s="2">
        <v>0.82764060035141496</v>
      </c>
      <c r="FN139" s="2">
        <v>0.84511532531684297</v>
      </c>
      <c r="FO139" s="2">
        <v>0.79262086647101304</v>
      </c>
      <c r="FP139" s="2">
        <v>0.793311472465136</v>
      </c>
      <c r="FQ139" s="2">
        <v>0.79815583031223902</v>
      </c>
      <c r="FR139" s="2">
        <v>0.80590182562162205</v>
      </c>
      <c r="FS139" s="2">
        <v>0.81957345725957198</v>
      </c>
      <c r="FT139" s="2">
        <v>0.82513394543151697</v>
      </c>
      <c r="FU139" s="2">
        <v>0.92830537326894502</v>
      </c>
      <c r="FV139" s="2">
        <v>0.92949589437454405</v>
      </c>
      <c r="FW139" s="2">
        <v>0.91037487121738103</v>
      </c>
      <c r="FX139" s="2">
        <v>0.903238242073787</v>
      </c>
      <c r="FY139" s="2">
        <v>0.84218976884085495</v>
      </c>
      <c r="FZ139" s="2">
        <v>0.848944189676899</v>
      </c>
      <c r="GA139" s="2">
        <v>0.83852410596170401</v>
      </c>
      <c r="GB139" s="2">
        <v>0.837859133495091</v>
      </c>
      <c r="GC139" s="2">
        <v>0.77214253620446505</v>
      </c>
      <c r="GD139" s="2">
        <v>0.768736743064238</v>
      </c>
      <c r="GE139" s="2">
        <v>0.41032166042411</v>
      </c>
      <c r="GF139" s="2">
        <v>0.38040805828874702</v>
      </c>
      <c r="GG139" s="2">
        <v>0.48701542573836198</v>
      </c>
      <c r="GH139" s="2">
        <v>0.46701251275072198</v>
      </c>
      <c r="GI139" s="2">
        <v>0.844546228670921</v>
      </c>
      <c r="GJ139" s="2">
        <v>0.84759918961630798</v>
      </c>
      <c r="GK139" s="2">
        <v>0.82328245562122804</v>
      </c>
      <c r="GL139" s="2">
        <v>0.822084396369688</v>
      </c>
      <c r="GM139" s="2">
        <v>0.83965881743645099</v>
      </c>
      <c r="GN139" s="2">
        <v>0.838678974470634</v>
      </c>
      <c r="GO139" s="2">
        <v>0.86114620607695103</v>
      </c>
      <c r="GP139" s="2">
        <v>0.87080116128803597</v>
      </c>
      <c r="GQ139" s="2">
        <v>0.84026346412317598</v>
      </c>
      <c r="GR139" s="2">
        <v>0.84525518133891797</v>
      </c>
      <c r="GS139" s="2">
        <v>0.84466729301311505</v>
      </c>
      <c r="GT139" s="2">
        <v>0.84715685108739402</v>
      </c>
      <c r="GU139" s="2">
        <v>0.84595889275291303</v>
      </c>
      <c r="GV139" s="2">
        <v>0.84440593139031594</v>
      </c>
      <c r="GW139" s="2">
        <v>0.65690863399261401</v>
      </c>
      <c r="GX139" s="2">
        <v>0.65521142882363004</v>
      </c>
      <c r="GY139" s="2">
        <v>0.86476401383189005</v>
      </c>
      <c r="GZ139" s="2">
        <v>0.867181329847862</v>
      </c>
      <c r="HA139" s="2">
        <v>0.89567089744773398</v>
      </c>
      <c r="HB139" s="2">
        <v>0.90089799688821104</v>
      </c>
      <c r="HC139" s="2">
        <v>0.88834699369314896</v>
      </c>
      <c r="HD139" s="2">
        <v>0.89078971775601901</v>
      </c>
      <c r="HE139" s="2">
        <v>0.88394219495038195</v>
      </c>
      <c r="HF139" s="2">
        <v>0.88884633097973098</v>
      </c>
      <c r="HG139" s="2">
        <v>0.87802205225053698</v>
      </c>
      <c r="HH139" s="2">
        <v>0.87935439980361596</v>
      </c>
      <c r="HI139" s="2">
        <v>0.74272162313704704</v>
      </c>
      <c r="HJ139" s="2">
        <v>0.74947501904445202</v>
      </c>
      <c r="HK139" s="2">
        <v>0.78773204168851896</v>
      </c>
      <c r="HL139" s="2">
        <v>0.78559267831298896</v>
      </c>
      <c r="HM139" s="2">
        <v>0.77029119711434701</v>
      </c>
      <c r="HN139" s="2">
        <v>0.77219810169311998</v>
      </c>
      <c r="HO139" s="2">
        <v>0.77730836699890604</v>
      </c>
      <c r="HP139" s="2">
        <v>0.78801656123169606</v>
      </c>
      <c r="HQ139" s="2">
        <v>0.7725333324657</v>
      </c>
      <c r="HR139" s="2">
        <v>0.78488406282103096</v>
      </c>
      <c r="HS139" s="2">
        <v>0.78947776660976499</v>
      </c>
      <c r="HT139" s="2">
        <v>0.78570412660709799</v>
      </c>
      <c r="HU139" s="2">
        <v>0.77994308414722502</v>
      </c>
      <c r="HV139" s="2">
        <v>0.77865406994748498</v>
      </c>
      <c r="HW139" s="2">
        <v>0.771069831696654</v>
      </c>
      <c r="HX139" s="2">
        <v>0.76253224369841199</v>
      </c>
      <c r="HY139" s="2">
        <v>0.75458625977448401</v>
      </c>
      <c r="HZ139" s="2">
        <v>0.75642508057642299</v>
      </c>
      <c r="IA139" s="2">
        <v>0.76382336495754199</v>
      </c>
      <c r="IB139" s="2">
        <v>0.74469810339152198</v>
      </c>
      <c r="IC139" s="2">
        <v>0.77055242405144297</v>
      </c>
      <c r="ID139" s="2">
        <v>0.77154159478273399</v>
      </c>
      <c r="IE139" s="2">
        <v>0.61650234549834504</v>
      </c>
      <c r="IF139" s="2">
        <v>0.601039996102403</v>
      </c>
    </row>
    <row r="140" spans="1:240" x14ac:dyDescent="0.25">
      <c r="A140" s="3" t="s">
        <v>119</v>
      </c>
      <c r="B140" s="2">
        <v>0.782540341175055</v>
      </c>
      <c r="C140" s="2">
        <v>0.78312423445493595</v>
      </c>
      <c r="D140" s="2">
        <v>0.79385810095962495</v>
      </c>
      <c r="E140" s="2">
        <v>0.77966559683745995</v>
      </c>
      <c r="F140" s="2">
        <v>0.77850752223559505</v>
      </c>
      <c r="G140" s="2">
        <v>0.79181103630550298</v>
      </c>
      <c r="H140" s="2">
        <v>0.77502619121179095</v>
      </c>
      <c r="I140" s="2">
        <v>0.76933248154316403</v>
      </c>
      <c r="J140" s="2">
        <v>0.78788530132752399</v>
      </c>
      <c r="K140" s="2">
        <v>0.75704163312422301</v>
      </c>
      <c r="L140" s="2">
        <v>0.72329143559446996</v>
      </c>
      <c r="M140" s="2">
        <v>0.75974544669651001</v>
      </c>
      <c r="N140" s="2">
        <v>0.75822230294811499</v>
      </c>
      <c r="O140" s="2">
        <v>0.73379578457861605</v>
      </c>
      <c r="P140" s="2">
        <v>0.69968904391032904</v>
      </c>
      <c r="Q140" s="2">
        <v>0.54577659154144798</v>
      </c>
      <c r="R140" s="2">
        <v>0.60598752405981704</v>
      </c>
      <c r="S140" s="2">
        <v>0.73102897875103101</v>
      </c>
      <c r="T140" s="2">
        <v>0.73300208904814601</v>
      </c>
      <c r="U140" s="2">
        <v>0.72267919892832599</v>
      </c>
      <c r="V140" s="2">
        <v>0.69659403178930501</v>
      </c>
      <c r="W140" s="2">
        <v>0.65273855128745495</v>
      </c>
      <c r="X140" s="2">
        <v>0.66813037891471405</v>
      </c>
      <c r="Y140" s="2">
        <v>0.67538819135678396</v>
      </c>
      <c r="Z140" s="2">
        <v>0.64807896913420904</v>
      </c>
      <c r="AA140" s="2">
        <v>0.705023565942966</v>
      </c>
      <c r="AB140" s="2">
        <v>0.71156686838928196</v>
      </c>
      <c r="AC140" s="2">
        <v>0.70609694776895804</v>
      </c>
      <c r="AD140" s="2">
        <v>0.73773515988024596</v>
      </c>
      <c r="AE140" s="2">
        <v>0.74852217081052796</v>
      </c>
      <c r="AF140" s="2">
        <v>0.74895328223379298</v>
      </c>
      <c r="AG140" s="2">
        <v>0.771340234093711</v>
      </c>
      <c r="AH140" s="2">
        <v>0.76658550598223596</v>
      </c>
      <c r="AI140" s="2">
        <v>0.76601518861159101</v>
      </c>
      <c r="AJ140" s="2">
        <v>0.76726688643520602</v>
      </c>
      <c r="AK140" s="2">
        <v>0.77209020674052797</v>
      </c>
      <c r="AL140" s="2">
        <v>0.76249564556181804</v>
      </c>
      <c r="AM140" s="2">
        <v>0.78459928726181205</v>
      </c>
      <c r="AN140" s="2">
        <v>0.78816720928955397</v>
      </c>
      <c r="AO140" s="2">
        <v>0.79364626001632899</v>
      </c>
      <c r="AP140" s="2">
        <v>0.78198373783311503</v>
      </c>
      <c r="AQ140" s="2">
        <v>0.78040098473966801</v>
      </c>
      <c r="AR140" s="2">
        <v>0.79417891861676304</v>
      </c>
      <c r="AS140" s="2">
        <v>0.68990307641290105</v>
      </c>
      <c r="AT140" s="2">
        <v>0.68327001227830597</v>
      </c>
      <c r="AU140" s="2">
        <v>0.64563797072356499</v>
      </c>
      <c r="AV140" s="2">
        <v>0.623777089289269</v>
      </c>
      <c r="AW140" s="2">
        <v>0.64058651722385096</v>
      </c>
      <c r="AX140" s="2">
        <v>0.61776258616706803</v>
      </c>
      <c r="AY140" s="2">
        <v>0.65196499671504005</v>
      </c>
      <c r="AZ140" s="2">
        <v>0.66746342189567198</v>
      </c>
      <c r="BA140" s="2">
        <v>0.66395840868067102</v>
      </c>
      <c r="BB140" s="2">
        <v>0.77084258771482195</v>
      </c>
      <c r="BC140" s="2">
        <v>0.78855976431308605</v>
      </c>
      <c r="BD140" s="2">
        <v>0.77278270776090496</v>
      </c>
      <c r="BE140" s="2">
        <v>0.78376061374482797</v>
      </c>
      <c r="BF140" s="2">
        <v>0.78834135281479001</v>
      </c>
      <c r="BG140" s="2">
        <v>0.787355478497612</v>
      </c>
      <c r="BH140" s="2">
        <v>0.735126980711025</v>
      </c>
      <c r="BI140" s="2">
        <v>0.72618088671299597</v>
      </c>
      <c r="BJ140" s="2">
        <v>0.732774560602939</v>
      </c>
      <c r="BK140" s="2">
        <v>0.67193540164487997</v>
      </c>
      <c r="BL140" s="2">
        <v>0.68230502234085799</v>
      </c>
      <c r="BM140" s="2">
        <v>0.69186807423433505</v>
      </c>
      <c r="BN140" s="2">
        <v>0.660707116841595</v>
      </c>
      <c r="BO140" s="2">
        <v>0.63650828048842301</v>
      </c>
      <c r="BP140" s="2">
        <v>0.66088348236331196</v>
      </c>
      <c r="BQ140" s="2">
        <v>0.56797440192901505</v>
      </c>
      <c r="BR140" s="2">
        <v>0.56538279262685998</v>
      </c>
      <c r="BS140" s="2">
        <v>0.59547704301481397</v>
      </c>
      <c r="BT140" s="2">
        <v>0.55302859693219297</v>
      </c>
      <c r="BU140" s="2">
        <v>0.56044824922348702</v>
      </c>
      <c r="BV140" s="2">
        <v>0.84554982303637904</v>
      </c>
      <c r="BW140" s="2">
        <v>0.84391137436123298</v>
      </c>
      <c r="BX140" s="2">
        <v>0.92685812975026605</v>
      </c>
      <c r="BY140" s="2">
        <v>0.91942709813993895</v>
      </c>
      <c r="BZ140" s="2">
        <v>0.83035441332104698</v>
      </c>
      <c r="CA140" s="2">
        <v>0.80546931320173998</v>
      </c>
      <c r="CB140" s="2">
        <v>0.80666422471157995</v>
      </c>
      <c r="CC140" s="2">
        <v>0.73050568095042301</v>
      </c>
      <c r="CD140" s="2">
        <v>0.72419505752938496</v>
      </c>
      <c r="CE140" s="2">
        <v>0.72933217678895501</v>
      </c>
      <c r="CF140" s="2">
        <v>0.57855642511691796</v>
      </c>
      <c r="CG140" s="2">
        <v>0.57738658539600396</v>
      </c>
      <c r="CH140" s="2">
        <v>0.57934006309647001</v>
      </c>
      <c r="CI140" s="2">
        <v>0.58276506247699</v>
      </c>
      <c r="CJ140" s="2">
        <v>0.54506815327865699</v>
      </c>
      <c r="CK140" s="2">
        <v>0.54661100670934104</v>
      </c>
      <c r="CL140" s="2">
        <v>0.76283829262786595</v>
      </c>
      <c r="CM140" s="2">
        <v>0.75795233704735698</v>
      </c>
      <c r="CN140" s="2">
        <v>0.82907781314149398</v>
      </c>
      <c r="CO140" s="2">
        <v>0.82839390198918395</v>
      </c>
      <c r="CP140" s="2">
        <v>0.86117286756953404</v>
      </c>
      <c r="CQ140" s="2">
        <v>0.85510480062401795</v>
      </c>
      <c r="CR140" s="2">
        <v>0.96795115574210799</v>
      </c>
      <c r="CS140" s="2">
        <v>0.97374125284535995</v>
      </c>
      <c r="CT140" s="2">
        <v>0.90562966247683696</v>
      </c>
      <c r="CU140" s="2">
        <v>0.90463540396206998</v>
      </c>
      <c r="CV140" s="2">
        <v>0.68034370691135704</v>
      </c>
      <c r="CW140" s="2">
        <v>0.68451056531154597</v>
      </c>
      <c r="CX140" s="2">
        <v>0.68324289171045804</v>
      </c>
      <c r="CY140" s="2">
        <v>0.68610233755660999</v>
      </c>
      <c r="CZ140" s="2">
        <v>0.68975006183471499</v>
      </c>
      <c r="DA140" s="2">
        <v>0.68350245679417598</v>
      </c>
      <c r="DB140" s="2">
        <v>0.876492254979366</v>
      </c>
      <c r="DC140" s="2">
        <v>0.84510315495245703</v>
      </c>
      <c r="DD140" s="2">
        <v>0.83309324721625799</v>
      </c>
      <c r="DE140" s="2">
        <v>0.85136707091462704</v>
      </c>
      <c r="DF140" s="2">
        <v>0.83877562141964701</v>
      </c>
      <c r="DG140" s="2">
        <v>0.83936649895922</v>
      </c>
      <c r="DH140" s="2">
        <v>0.81631349952882304</v>
      </c>
      <c r="DI140" s="2">
        <v>0.836392409506586</v>
      </c>
      <c r="DJ140" s="2">
        <v>0.82250714072898101</v>
      </c>
      <c r="DK140" s="2">
        <v>0.83060605880516603</v>
      </c>
      <c r="DL140" s="2">
        <v>0.85170617965020701</v>
      </c>
      <c r="DM140" s="2">
        <v>0.82514521415733399</v>
      </c>
      <c r="DN140" s="2">
        <v>0.83051477440365395</v>
      </c>
      <c r="DO140" s="2">
        <v>0.81817717982779603</v>
      </c>
      <c r="DP140" s="2">
        <v>0.82695746457823005</v>
      </c>
      <c r="DQ140" s="2">
        <v>0.83697424841775903</v>
      </c>
      <c r="DR140" s="2">
        <v>0.85001191870828796</v>
      </c>
      <c r="DS140" s="2">
        <v>0.89993271401316</v>
      </c>
      <c r="DT140" s="2">
        <v>0.89667194120064297</v>
      </c>
      <c r="DU140" s="2">
        <v>0.93515707350712096</v>
      </c>
      <c r="DV140" s="2">
        <v>0.93738172780745399</v>
      </c>
      <c r="DW140" s="2">
        <v>0.96193844390302896</v>
      </c>
      <c r="DX140" s="2">
        <v>0.95602040195204097</v>
      </c>
      <c r="DY140" s="2">
        <v>0.90497297626705198</v>
      </c>
      <c r="DZ140" s="2">
        <v>0.90618873055215499</v>
      </c>
      <c r="EA140" s="2">
        <v>0.74656870666669195</v>
      </c>
      <c r="EB140" s="2">
        <v>0.79168921825243299</v>
      </c>
      <c r="EC140" s="2">
        <v>0.956758882416056</v>
      </c>
      <c r="ED140" s="2">
        <v>0.95600815915736703</v>
      </c>
      <c r="EE140" s="2">
        <v>0.979360414066197</v>
      </c>
      <c r="EF140" s="2">
        <v>0.98100916693554296</v>
      </c>
      <c r="EG140" s="2">
        <v>0.99582305929394099</v>
      </c>
      <c r="EH140" s="2">
        <v>1</v>
      </c>
      <c r="EI140" s="2">
        <v>0.91600394088928705</v>
      </c>
      <c r="EJ140" s="2">
        <v>0.91957007680526104</v>
      </c>
      <c r="EK140" s="2">
        <v>0.98214976331343595</v>
      </c>
      <c r="EL140" s="2">
        <v>0.98586543081723299</v>
      </c>
      <c r="EM140" s="2">
        <v>0.90390573807786601</v>
      </c>
      <c r="EN140" s="2">
        <v>0.90456659533244799</v>
      </c>
      <c r="EO140" s="2">
        <v>0.77451294808878202</v>
      </c>
      <c r="EP140" s="2">
        <v>0.80920396075462697</v>
      </c>
      <c r="EQ140" s="2">
        <v>0.91361994469331498</v>
      </c>
      <c r="ER140" s="2">
        <v>0.92112640959312897</v>
      </c>
      <c r="ES140" s="2">
        <v>0.87846467549781904</v>
      </c>
      <c r="ET140" s="2">
        <v>0.883600517592248</v>
      </c>
      <c r="EU140" s="2">
        <v>0.80052620963410304</v>
      </c>
      <c r="EV140" s="2">
        <v>0.80572148221098805</v>
      </c>
      <c r="EW140" s="2">
        <v>0.93112333493774302</v>
      </c>
      <c r="EX140" s="2">
        <v>0.93102110596142396</v>
      </c>
      <c r="EY140" s="2">
        <v>0.890952549193749</v>
      </c>
      <c r="EZ140" s="2">
        <v>0.89319569562291101</v>
      </c>
      <c r="FA140" s="2">
        <v>0.85883894345772005</v>
      </c>
      <c r="FB140" s="2">
        <v>0.85914272135080705</v>
      </c>
      <c r="FC140" s="2">
        <v>0.85748826384883603</v>
      </c>
      <c r="FD140" s="2">
        <v>0.85955164659887096</v>
      </c>
      <c r="FE140" s="2">
        <v>0.84223450534252498</v>
      </c>
      <c r="FF140" s="2">
        <v>0.84150909612486702</v>
      </c>
      <c r="FG140" s="2">
        <v>0.84955053280197201</v>
      </c>
      <c r="FH140" s="2">
        <v>0.85033764684647595</v>
      </c>
      <c r="FI140" s="2">
        <v>0.85305483570343599</v>
      </c>
      <c r="FJ140" s="2">
        <v>0.852464374365411</v>
      </c>
      <c r="FK140" s="2">
        <v>0.84285666353220801</v>
      </c>
      <c r="FL140" s="2">
        <v>0.84729074280716898</v>
      </c>
      <c r="FM140" s="2">
        <v>0.83037358675516904</v>
      </c>
      <c r="FN140" s="2">
        <v>0.84824638842284406</v>
      </c>
      <c r="FO140" s="2">
        <v>0.79384369950190703</v>
      </c>
      <c r="FP140" s="2">
        <v>0.79475668155433798</v>
      </c>
      <c r="FQ140" s="2">
        <v>0.79930331711249702</v>
      </c>
      <c r="FR140" s="2">
        <v>0.80674878954073503</v>
      </c>
      <c r="FS140" s="2">
        <v>0.82005713516855605</v>
      </c>
      <c r="FT140" s="2">
        <v>0.82525889978255595</v>
      </c>
      <c r="FU140" s="2">
        <v>0.932112696392566</v>
      </c>
      <c r="FV140" s="2">
        <v>0.93330848262009103</v>
      </c>
      <c r="FW140" s="2">
        <v>0.90332840135005898</v>
      </c>
      <c r="FX140" s="2">
        <v>0.89536272225817404</v>
      </c>
      <c r="FY140" s="2">
        <v>0.84005610103390205</v>
      </c>
      <c r="FZ140" s="2">
        <v>0.84735178124473298</v>
      </c>
      <c r="GA140" s="2">
        <v>0.83962433319219498</v>
      </c>
      <c r="GB140" s="2">
        <v>0.83797583837148704</v>
      </c>
      <c r="GC140" s="2">
        <v>0.77799854563372695</v>
      </c>
      <c r="GD140" s="2">
        <v>0.77539495851087004</v>
      </c>
      <c r="GE140" s="2">
        <v>0.404776244724314</v>
      </c>
      <c r="GF140" s="2">
        <v>0.37448087708773298</v>
      </c>
      <c r="GG140" s="2">
        <v>0.47981446900429803</v>
      </c>
      <c r="GH140" s="2">
        <v>0.459895200680356</v>
      </c>
      <c r="GI140" s="2">
        <v>0.84707486111134001</v>
      </c>
      <c r="GJ140" s="2">
        <v>0.84974581066306598</v>
      </c>
      <c r="GK140" s="2">
        <v>0.83036063411943195</v>
      </c>
      <c r="GL140" s="2">
        <v>0.82913219722513198</v>
      </c>
      <c r="GM140" s="2">
        <v>0.84634928999204595</v>
      </c>
      <c r="GN140" s="2">
        <v>0.84494367991356001</v>
      </c>
      <c r="GO140" s="2">
        <v>0.86259396184558701</v>
      </c>
      <c r="GP140" s="2">
        <v>0.87219959548172199</v>
      </c>
      <c r="GQ140" s="2">
        <v>0.83903002593729104</v>
      </c>
      <c r="GR140" s="2">
        <v>0.84341497853050995</v>
      </c>
      <c r="GS140" s="2">
        <v>0.84302254212017802</v>
      </c>
      <c r="GT140" s="2">
        <v>0.84558998707339394</v>
      </c>
      <c r="GU140" s="2">
        <v>0.84514392133889404</v>
      </c>
      <c r="GV140" s="2">
        <v>0.84320788160137905</v>
      </c>
      <c r="GW140" s="2">
        <v>0.65303546975753002</v>
      </c>
      <c r="GX140" s="2">
        <v>0.65047313622793501</v>
      </c>
      <c r="GY140" s="2">
        <v>0.87010324126404004</v>
      </c>
      <c r="GZ140" s="2">
        <v>0.872584012013918</v>
      </c>
      <c r="HA140" s="2">
        <v>0.89454297031830199</v>
      </c>
      <c r="HB140" s="2">
        <v>0.89978318232654197</v>
      </c>
      <c r="HC140" s="2">
        <v>0.88556171157248398</v>
      </c>
      <c r="HD140" s="2">
        <v>0.88730432106284396</v>
      </c>
      <c r="HE140" s="2">
        <v>0.88080579268681602</v>
      </c>
      <c r="HF140" s="2">
        <v>0.88480375355114504</v>
      </c>
      <c r="HG140" s="2">
        <v>0.87405060746673002</v>
      </c>
      <c r="HH140" s="2">
        <v>0.87434048421126898</v>
      </c>
      <c r="HI140" s="2">
        <v>0.730399698483858</v>
      </c>
      <c r="HJ140" s="2">
        <v>0.73783408093077696</v>
      </c>
      <c r="HK140" s="2">
        <v>0.79421696724249002</v>
      </c>
      <c r="HL140" s="2">
        <v>0.79257568779745902</v>
      </c>
      <c r="HM140" s="2">
        <v>0.77677022174208998</v>
      </c>
      <c r="HN140" s="2">
        <v>0.77836208658018302</v>
      </c>
      <c r="HO140" s="2">
        <v>0.78460457998574895</v>
      </c>
      <c r="HP140" s="2">
        <v>0.794155697215148</v>
      </c>
      <c r="HQ140" s="2">
        <v>0.77882185516659996</v>
      </c>
      <c r="HR140" s="2">
        <v>0.79134712707001298</v>
      </c>
      <c r="HS140" s="2">
        <v>0.79482545489584</v>
      </c>
      <c r="HT140" s="2">
        <v>0.79047097206063299</v>
      </c>
      <c r="HU140" s="2">
        <v>0.78505766367830998</v>
      </c>
      <c r="HV140" s="2">
        <v>0.78305674375794598</v>
      </c>
      <c r="HW140" s="2">
        <v>0.77289040335216797</v>
      </c>
      <c r="HX140" s="2">
        <v>0.76438802977370202</v>
      </c>
      <c r="HY140" s="2">
        <v>0.75932011576451497</v>
      </c>
      <c r="HZ140" s="2">
        <v>0.76103635065763198</v>
      </c>
      <c r="IA140" s="2">
        <v>0.76707228866484001</v>
      </c>
      <c r="IB140" s="2">
        <v>0.74747496236093203</v>
      </c>
      <c r="IC140" s="2">
        <v>0.77834385426016905</v>
      </c>
      <c r="ID140" s="2">
        <v>0.77891246775356304</v>
      </c>
      <c r="IE140" s="2">
        <v>0.61552294332201196</v>
      </c>
      <c r="IF140" s="2">
        <v>0.60060286575412303</v>
      </c>
    </row>
    <row r="141" spans="1:240" x14ac:dyDescent="0.25">
      <c r="A141" s="3" t="s">
        <v>120</v>
      </c>
      <c r="B141" s="2">
        <v>0.69357021578505795</v>
      </c>
      <c r="C141" s="2">
        <v>0.69513479264960798</v>
      </c>
      <c r="D141" s="2">
        <v>0.70394848475421901</v>
      </c>
      <c r="E141" s="2">
        <v>0.69079161238576503</v>
      </c>
      <c r="F141" s="2">
        <v>0.69017041358813602</v>
      </c>
      <c r="G141" s="2">
        <v>0.70094934482180005</v>
      </c>
      <c r="H141" s="2">
        <v>0.68606114424804798</v>
      </c>
      <c r="I141" s="2">
        <v>0.68074020608086905</v>
      </c>
      <c r="J141" s="2">
        <v>0.69762713610625005</v>
      </c>
      <c r="K141" s="2">
        <v>0.66683048033376202</v>
      </c>
      <c r="L141" s="2">
        <v>0.63456056339387801</v>
      </c>
      <c r="M141" s="2">
        <v>0.67084322942231001</v>
      </c>
      <c r="N141" s="2">
        <v>0.66994888406237896</v>
      </c>
      <c r="O141" s="2">
        <v>0.64321366195277296</v>
      </c>
      <c r="P141" s="2">
        <v>0.60693815420725294</v>
      </c>
      <c r="Q141" s="2">
        <v>0.45580752396716601</v>
      </c>
      <c r="R141" s="2">
        <v>0.51457244606050401</v>
      </c>
      <c r="S141" s="2">
        <v>0.65607386703292503</v>
      </c>
      <c r="T141" s="2">
        <v>0.65712903447417104</v>
      </c>
      <c r="U141" s="2">
        <v>0.64577043738416495</v>
      </c>
      <c r="V141" s="2">
        <v>0.61977482502572501</v>
      </c>
      <c r="W141" s="2">
        <v>0.57818232254298496</v>
      </c>
      <c r="X141" s="2">
        <v>0.58091472226170504</v>
      </c>
      <c r="Y141" s="2">
        <v>0.58445695411675203</v>
      </c>
      <c r="Z141" s="2">
        <v>0.56373474182584005</v>
      </c>
      <c r="AA141" s="2">
        <v>0.60936651103230899</v>
      </c>
      <c r="AB141" s="2">
        <v>0.62385900501521396</v>
      </c>
      <c r="AC141" s="2">
        <v>0.61404308318050405</v>
      </c>
      <c r="AD141" s="2">
        <v>0.64853984581849999</v>
      </c>
      <c r="AE141" s="2">
        <v>0.65843028434273299</v>
      </c>
      <c r="AF141" s="2">
        <v>0.65742952063396598</v>
      </c>
      <c r="AG141" s="2">
        <v>0.68007440437661804</v>
      </c>
      <c r="AH141" s="2">
        <v>0.67341729191689703</v>
      </c>
      <c r="AI141" s="2">
        <v>0.67085600155182501</v>
      </c>
      <c r="AJ141" s="2">
        <v>0.67077999534228705</v>
      </c>
      <c r="AK141" s="2">
        <v>0.67744966460559497</v>
      </c>
      <c r="AL141" s="2">
        <v>0.66356363143575703</v>
      </c>
      <c r="AM141" s="2">
        <v>0.68514246445044102</v>
      </c>
      <c r="AN141" s="2">
        <v>0.68531129386518397</v>
      </c>
      <c r="AO141" s="2">
        <v>0.69828329333876504</v>
      </c>
      <c r="AP141" s="2">
        <v>0.69270119384731699</v>
      </c>
      <c r="AQ141" s="2">
        <v>0.69218410886151505</v>
      </c>
      <c r="AR141" s="2">
        <v>0.703727923457516</v>
      </c>
      <c r="AS141" s="2">
        <v>0.65346084665525395</v>
      </c>
      <c r="AT141" s="2">
        <v>0.64380632723604803</v>
      </c>
      <c r="AU141" s="2">
        <v>0.63100365894690502</v>
      </c>
      <c r="AV141" s="2">
        <v>0.57172829494064203</v>
      </c>
      <c r="AW141" s="2">
        <v>0.58502983237777895</v>
      </c>
      <c r="AX141" s="2">
        <v>0.54301929788820402</v>
      </c>
      <c r="AY141" s="2">
        <v>0.58563846702538802</v>
      </c>
      <c r="AZ141" s="2">
        <v>0.57642264873214699</v>
      </c>
      <c r="BA141" s="2">
        <v>0.58475172570892198</v>
      </c>
      <c r="BB141" s="2">
        <v>0.67112136510986897</v>
      </c>
      <c r="BC141" s="2">
        <v>0.68549317832935996</v>
      </c>
      <c r="BD141" s="2">
        <v>0.67857143569756595</v>
      </c>
      <c r="BE141" s="2">
        <v>0.69589006694447897</v>
      </c>
      <c r="BF141" s="2">
        <v>0.69777696789335197</v>
      </c>
      <c r="BG141" s="2">
        <v>0.68858544591600401</v>
      </c>
      <c r="BH141" s="2">
        <v>0.68537124663401305</v>
      </c>
      <c r="BI141" s="2">
        <v>0.67835354274219795</v>
      </c>
      <c r="BJ141" s="2">
        <v>0.67482756894257201</v>
      </c>
      <c r="BK141" s="2">
        <v>0.64915006184625601</v>
      </c>
      <c r="BL141" s="2">
        <v>0.65534025064630097</v>
      </c>
      <c r="BM141" s="2">
        <v>0.66452612764183705</v>
      </c>
      <c r="BN141" s="2">
        <v>0.65000162185736499</v>
      </c>
      <c r="BO141" s="2">
        <v>0.64082253094002894</v>
      </c>
      <c r="BP141" s="2">
        <v>0.64842814768497004</v>
      </c>
      <c r="BQ141" s="2">
        <v>0.59391447818537202</v>
      </c>
      <c r="BR141" s="2">
        <v>0.59955266550409003</v>
      </c>
      <c r="BS141" s="2">
        <v>0.61390744610621895</v>
      </c>
      <c r="BT141" s="2">
        <v>0.59748743768562396</v>
      </c>
      <c r="BU141" s="2">
        <v>0.60150477056157503</v>
      </c>
      <c r="BV141" s="2">
        <v>0.79146104623467095</v>
      </c>
      <c r="BW141" s="2">
        <v>0.78878440137620898</v>
      </c>
      <c r="BX141" s="2">
        <v>0.92979535438014405</v>
      </c>
      <c r="BY141" s="2">
        <v>0.92028895806142597</v>
      </c>
      <c r="BZ141" s="2">
        <v>0.76759262699708097</v>
      </c>
      <c r="CA141" s="2">
        <v>0.74768557742855701</v>
      </c>
      <c r="CB141" s="2">
        <v>0.75057897391129103</v>
      </c>
      <c r="CC141" s="2">
        <v>0.68974829642798197</v>
      </c>
      <c r="CD141" s="2">
        <v>0.70187127670746996</v>
      </c>
      <c r="CE141" s="2">
        <v>0.72470577520413404</v>
      </c>
      <c r="CF141" s="2">
        <v>0.599695299308031</v>
      </c>
      <c r="CG141" s="2">
        <v>0.59801828892585995</v>
      </c>
      <c r="CH141" s="2">
        <v>0.60409834348773395</v>
      </c>
      <c r="CI141" s="2">
        <v>0.60514195858944198</v>
      </c>
      <c r="CJ141" s="2">
        <v>0.59760699521266702</v>
      </c>
      <c r="CK141" s="2">
        <v>0.60037309063473399</v>
      </c>
      <c r="CL141" s="2">
        <v>0.72663428158841303</v>
      </c>
      <c r="CM141" s="2">
        <v>0.71594566053002295</v>
      </c>
      <c r="CN141" s="2">
        <v>0.76230845514109102</v>
      </c>
      <c r="CO141" s="2">
        <v>0.76101541364822101</v>
      </c>
      <c r="CP141" s="2">
        <v>0.80600869443594403</v>
      </c>
      <c r="CQ141" s="2">
        <v>0.80339367197300704</v>
      </c>
      <c r="CR141" s="2">
        <v>0.869352653907279</v>
      </c>
      <c r="CS141" s="2">
        <v>0.87559697446847395</v>
      </c>
      <c r="CT141" s="2">
        <v>0.88116599319406796</v>
      </c>
      <c r="CU141" s="2">
        <v>0.87839883322867696</v>
      </c>
      <c r="CV141" s="2">
        <v>0.64889134287377803</v>
      </c>
      <c r="CW141" s="2">
        <v>0.65121023202579198</v>
      </c>
      <c r="CX141" s="2">
        <v>0.66339936036470004</v>
      </c>
      <c r="CY141" s="2">
        <v>0.66662745571034498</v>
      </c>
      <c r="CZ141" s="2">
        <v>0.64375670104737803</v>
      </c>
      <c r="DA141" s="2">
        <v>0.65397876339178396</v>
      </c>
      <c r="DB141" s="2">
        <v>0.76657389280349497</v>
      </c>
      <c r="DC141" s="2">
        <v>0.72829531207416098</v>
      </c>
      <c r="DD141" s="2">
        <v>0.74162508062958199</v>
      </c>
      <c r="DE141" s="2">
        <v>0.75839436797356397</v>
      </c>
      <c r="DF141" s="2">
        <v>0.75005004447097801</v>
      </c>
      <c r="DG141" s="2">
        <v>0.75373236591639203</v>
      </c>
      <c r="DH141" s="2">
        <v>0.73218551772264895</v>
      </c>
      <c r="DI141" s="2">
        <v>0.75558791832801098</v>
      </c>
      <c r="DJ141" s="2">
        <v>0.72705427931858302</v>
      </c>
      <c r="DK141" s="2">
        <v>0.73903669436782704</v>
      </c>
      <c r="DL141" s="2">
        <v>0.76593597020934101</v>
      </c>
      <c r="DM141" s="2">
        <v>0.73743526161768802</v>
      </c>
      <c r="DN141" s="2">
        <v>0.75094565859452</v>
      </c>
      <c r="DO141" s="2">
        <v>0.73364345720356505</v>
      </c>
      <c r="DP141" s="2">
        <v>0.74297337973738098</v>
      </c>
      <c r="DQ141" s="2">
        <v>0.75325014937064205</v>
      </c>
      <c r="DR141" s="2">
        <v>0.77422164118432801</v>
      </c>
      <c r="DS141" s="2">
        <v>0.79640253958362295</v>
      </c>
      <c r="DT141" s="2">
        <v>0.78857621058511496</v>
      </c>
      <c r="DU141" s="2">
        <v>0.83016867792526206</v>
      </c>
      <c r="DV141" s="2">
        <v>0.83511332711862096</v>
      </c>
      <c r="DW141" s="2">
        <v>0.88854568894708097</v>
      </c>
      <c r="DX141" s="2">
        <v>0.89454725117464895</v>
      </c>
      <c r="DY141" s="2">
        <v>0.95094134627993598</v>
      </c>
      <c r="DZ141" s="2">
        <v>0.95421433306508896</v>
      </c>
      <c r="EA141" s="2">
        <v>0.85550728379098995</v>
      </c>
      <c r="EB141" s="2">
        <v>0.89229922350667401</v>
      </c>
      <c r="EC141" s="2">
        <v>0.84316599281677695</v>
      </c>
      <c r="ED141" s="2">
        <v>0.84346009442183301</v>
      </c>
      <c r="EE141" s="2">
        <v>0.869832130102834</v>
      </c>
      <c r="EF141" s="2">
        <v>0.87360820632667702</v>
      </c>
      <c r="EG141" s="2">
        <v>0.92863374631852702</v>
      </c>
      <c r="EH141" s="2">
        <v>0.91600394088928705</v>
      </c>
      <c r="EI141" s="2">
        <v>1</v>
      </c>
      <c r="EJ141" s="2">
        <v>0.99193490664087902</v>
      </c>
      <c r="EK141" s="2">
        <v>0.918601012079033</v>
      </c>
      <c r="EL141" s="2">
        <v>0.910277418075365</v>
      </c>
      <c r="EM141" s="2">
        <v>0.97086358957845498</v>
      </c>
      <c r="EN141" s="2">
        <v>0.966463239978819</v>
      </c>
      <c r="EO141" s="2">
        <v>0.88246416520996895</v>
      </c>
      <c r="EP141" s="2">
        <v>0.90223280316934396</v>
      </c>
      <c r="EQ141" s="2">
        <v>0.98287232951770898</v>
      </c>
      <c r="ER141" s="2">
        <v>0.97997670116218005</v>
      </c>
      <c r="ES141" s="2">
        <v>0.83779828395113498</v>
      </c>
      <c r="ET141" s="2">
        <v>0.84163914656858596</v>
      </c>
      <c r="EU141" s="2">
        <v>0.89381306644163205</v>
      </c>
      <c r="EV141" s="2">
        <v>0.89785803726265301</v>
      </c>
      <c r="EW141" s="2">
        <v>0.84855149417300402</v>
      </c>
      <c r="EX141" s="2">
        <v>0.84472513059822196</v>
      </c>
      <c r="EY141" s="2">
        <v>0.79997100194931303</v>
      </c>
      <c r="EZ141" s="2">
        <v>0.80152566482929399</v>
      </c>
      <c r="FA141" s="2">
        <v>0.77824884488235402</v>
      </c>
      <c r="FB141" s="2">
        <v>0.77673633549839305</v>
      </c>
      <c r="FC141" s="2">
        <v>0.77974659935840196</v>
      </c>
      <c r="FD141" s="2">
        <v>0.78182623737440904</v>
      </c>
      <c r="FE141" s="2">
        <v>0.77525875714455605</v>
      </c>
      <c r="FF141" s="2">
        <v>0.772739520695787</v>
      </c>
      <c r="FG141" s="2">
        <v>0.77880368852640403</v>
      </c>
      <c r="FH141" s="2">
        <v>0.77701570407545995</v>
      </c>
      <c r="FI141" s="2">
        <v>0.78942364608425397</v>
      </c>
      <c r="FJ141" s="2">
        <v>0.78618985354031101</v>
      </c>
      <c r="FK141" s="2">
        <v>0.78373989875674099</v>
      </c>
      <c r="FL141" s="2">
        <v>0.78545052162604301</v>
      </c>
      <c r="FM141" s="2">
        <v>0.77931576003507796</v>
      </c>
      <c r="FN141" s="2">
        <v>0.79698484747501996</v>
      </c>
      <c r="FO141" s="2">
        <v>0.75609114397069699</v>
      </c>
      <c r="FP141" s="2">
        <v>0.75558135452771102</v>
      </c>
      <c r="FQ141" s="2">
        <v>0.77387745028949195</v>
      </c>
      <c r="FR141" s="2">
        <v>0.77598186963715199</v>
      </c>
      <c r="FS141" s="2">
        <v>0.79696125161471698</v>
      </c>
      <c r="FT141" s="2">
        <v>0.80150117895957795</v>
      </c>
      <c r="FU141" s="2">
        <v>0.863422319127644</v>
      </c>
      <c r="FV141" s="2">
        <v>0.86220352878685502</v>
      </c>
      <c r="FW141" s="2">
        <v>0.91472132248161897</v>
      </c>
      <c r="FX141" s="2">
        <v>0.91539865631992101</v>
      </c>
      <c r="FY141" s="2">
        <v>0.80325197350090705</v>
      </c>
      <c r="FZ141" s="2">
        <v>0.80587742449878697</v>
      </c>
      <c r="GA141" s="2">
        <v>0.78834383440431</v>
      </c>
      <c r="GB141" s="2">
        <v>0.79207870879210895</v>
      </c>
      <c r="GC141" s="2">
        <v>0.722636543063643</v>
      </c>
      <c r="GD141" s="2">
        <v>0.715913695358806</v>
      </c>
      <c r="GE141" s="2">
        <v>0.44927719657421</v>
      </c>
      <c r="GF141" s="2">
        <v>0.42451017871497798</v>
      </c>
      <c r="GG141" s="2">
        <v>0.54392602015805402</v>
      </c>
      <c r="GH141" s="2">
        <v>0.52319398358717295</v>
      </c>
      <c r="GI141" s="2">
        <v>0.79828501642361405</v>
      </c>
      <c r="GJ141" s="2">
        <v>0.802934161337851</v>
      </c>
      <c r="GK141" s="2">
        <v>0.75671607322401202</v>
      </c>
      <c r="GL141" s="2">
        <v>0.75584045022282798</v>
      </c>
      <c r="GM141" s="2">
        <v>0.77263170738819797</v>
      </c>
      <c r="GN141" s="2">
        <v>0.77290738109405799</v>
      </c>
      <c r="GO141" s="2">
        <v>0.80698147081208804</v>
      </c>
      <c r="GP141" s="2">
        <v>0.81559135673786198</v>
      </c>
      <c r="GQ141" s="2">
        <v>0.80147992069352103</v>
      </c>
      <c r="GR141" s="2">
        <v>0.805613917619727</v>
      </c>
      <c r="GS141" s="2">
        <v>0.80913792092214498</v>
      </c>
      <c r="GT141" s="2">
        <v>0.81192882346400497</v>
      </c>
      <c r="GU141" s="2">
        <v>0.81649709955396799</v>
      </c>
      <c r="GV141" s="2">
        <v>0.81589500908203205</v>
      </c>
      <c r="GW141" s="2">
        <v>0.70828919797942202</v>
      </c>
      <c r="GX141" s="2">
        <v>0.70888794454896098</v>
      </c>
      <c r="GY141" s="2">
        <v>0.80598338133487801</v>
      </c>
      <c r="GZ141" s="2">
        <v>0.80808405207330103</v>
      </c>
      <c r="HA141" s="2">
        <v>0.85652481828263305</v>
      </c>
      <c r="HB141" s="2">
        <v>0.85733142083925695</v>
      </c>
      <c r="HC141" s="2">
        <v>0.85633805146723296</v>
      </c>
      <c r="HD141" s="2">
        <v>0.85989967558420899</v>
      </c>
      <c r="HE141" s="2">
        <v>0.86193541284888098</v>
      </c>
      <c r="HF141" s="2">
        <v>0.86851101730498403</v>
      </c>
      <c r="HG141" s="2">
        <v>0.86901008985656902</v>
      </c>
      <c r="HH141" s="2">
        <v>0.87600871020392701</v>
      </c>
      <c r="HI141" s="2">
        <v>0.82051783798668698</v>
      </c>
      <c r="HJ141" s="2">
        <v>0.824533520421599</v>
      </c>
      <c r="HK141" s="2">
        <v>0.73305951070943498</v>
      </c>
      <c r="HL141" s="2">
        <v>0.72740642193416505</v>
      </c>
      <c r="HM141" s="2">
        <v>0.71144500554187495</v>
      </c>
      <c r="HN141" s="2">
        <v>0.71751330357256904</v>
      </c>
      <c r="HO141" s="2">
        <v>0.721549881407476</v>
      </c>
      <c r="HP141" s="2">
        <v>0.732106688509777</v>
      </c>
      <c r="HQ141" s="2">
        <v>0.72175223712454695</v>
      </c>
      <c r="HR141" s="2">
        <v>0.72464145092894705</v>
      </c>
      <c r="HS141" s="2">
        <v>0.73207534752583803</v>
      </c>
      <c r="HT141" s="2">
        <v>0.73198371793622996</v>
      </c>
      <c r="HU141" s="2">
        <v>0.72476725890993798</v>
      </c>
      <c r="HV141" s="2">
        <v>0.72702564941600301</v>
      </c>
      <c r="HW141" s="2">
        <v>0.73267775758879505</v>
      </c>
      <c r="HX141" s="2">
        <v>0.72528058015039598</v>
      </c>
      <c r="HY141" s="2">
        <v>0.70832054663648303</v>
      </c>
      <c r="HZ141" s="2">
        <v>0.70953091469099605</v>
      </c>
      <c r="IA141" s="2">
        <v>0.72239525311623898</v>
      </c>
      <c r="IB141" s="2">
        <v>0.70673028385098102</v>
      </c>
      <c r="IC141" s="2">
        <v>0.70821039378177797</v>
      </c>
      <c r="ID141" s="2">
        <v>0.71151974299465703</v>
      </c>
      <c r="IE141" s="2">
        <v>0.65265399143482605</v>
      </c>
      <c r="IF141" s="2">
        <v>0.63901641997393899</v>
      </c>
    </row>
    <row r="142" spans="1:240" x14ac:dyDescent="0.25">
      <c r="A142" s="3" t="s">
        <v>9</v>
      </c>
      <c r="B142" s="2">
        <v>0.69948957854954297</v>
      </c>
      <c r="C142" s="2">
        <v>0.70098289967497196</v>
      </c>
      <c r="D142" s="2">
        <v>0.70975811372164299</v>
      </c>
      <c r="E142" s="2">
        <v>0.69684851219217903</v>
      </c>
      <c r="F142" s="2">
        <v>0.69611701701296402</v>
      </c>
      <c r="G142" s="2">
        <v>0.70670912566466104</v>
      </c>
      <c r="H142" s="2">
        <v>0.69193426969236105</v>
      </c>
      <c r="I142" s="2">
        <v>0.68710769035052699</v>
      </c>
      <c r="J142" s="2">
        <v>0.70346462212010497</v>
      </c>
      <c r="K142" s="2">
        <v>0.67333976313383803</v>
      </c>
      <c r="L142" s="2">
        <v>0.64149093072126295</v>
      </c>
      <c r="M142" s="2">
        <v>0.67706000059937599</v>
      </c>
      <c r="N142" s="2">
        <v>0.675740215244786</v>
      </c>
      <c r="O142" s="2">
        <v>0.64931000231080205</v>
      </c>
      <c r="P142" s="2">
        <v>0.61425071752935601</v>
      </c>
      <c r="Q142" s="2">
        <v>0.46422960549097197</v>
      </c>
      <c r="R142" s="2">
        <v>0.52238178392102297</v>
      </c>
      <c r="S142" s="2">
        <v>0.66141567506723697</v>
      </c>
      <c r="T142" s="2">
        <v>0.66190057424391002</v>
      </c>
      <c r="U142" s="2">
        <v>0.65087644208059003</v>
      </c>
      <c r="V142" s="2">
        <v>0.62542305629978501</v>
      </c>
      <c r="W142" s="2">
        <v>0.58395914773955104</v>
      </c>
      <c r="X142" s="2">
        <v>0.59074712316768496</v>
      </c>
      <c r="Y142" s="2">
        <v>0.59627489590989102</v>
      </c>
      <c r="Z142" s="2">
        <v>0.57378375419712602</v>
      </c>
      <c r="AA142" s="2">
        <v>0.62035839693335904</v>
      </c>
      <c r="AB142" s="2">
        <v>0.63257458517495102</v>
      </c>
      <c r="AC142" s="2">
        <v>0.62426757093359997</v>
      </c>
      <c r="AD142" s="2">
        <v>0.65766287677330404</v>
      </c>
      <c r="AE142" s="2">
        <v>0.66766819487858897</v>
      </c>
      <c r="AF142" s="2">
        <v>0.66633442960623501</v>
      </c>
      <c r="AG142" s="2">
        <v>0.68845800409153701</v>
      </c>
      <c r="AH142" s="2">
        <v>0.68213453981047301</v>
      </c>
      <c r="AI142" s="2">
        <v>0.67958120349800499</v>
      </c>
      <c r="AJ142" s="2">
        <v>0.67909979786367003</v>
      </c>
      <c r="AK142" s="2">
        <v>0.68537708906309502</v>
      </c>
      <c r="AL142" s="2">
        <v>0.67194076915835399</v>
      </c>
      <c r="AM142" s="2">
        <v>0.69365921134489295</v>
      </c>
      <c r="AN142" s="2">
        <v>0.69469814904584104</v>
      </c>
      <c r="AO142" s="2">
        <v>0.70583208301230205</v>
      </c>
      <c r="AP142" s="2">
        <v>0.69861828668575199</v>
      </c>
      <c r="AQ142" s="2">
        <v>0.69816436440381402</v>
      </c>
      <c r="AR142" s="2">
        <v>0.70949233378860599</v>
      </c>
      <c r="AS142" s="2">
        <v>0.65403943393871</v>
      </c>
      <c r="AT142" s="2">
        <v>0.64537295663850003</v>
      </c>
      <c r="AU142" s="2">
        <v>0.63175143501631403</v>
      </c>
      <c r="AV142" s="2">
        <v>0.57921616358759098</v>
      </c>
      <c r="AW142" s="2">
        <v>0.59367459749822904</v>
      </c>
      <c r="AX142" s="2">
        <v>0.55435495909725097</v>
      </c>
      <c r="AY142" s="2">
        <v>0.59473199280697797</v>
      </c>
      <c r="AZ142" s="2">
        <v>0.58797331493415095</v>
      </c>
      <c r="BA142" s="2">
        <v>0.59501946489523005</v>
      </c>
      <c r="BB142" s="2">
        <v>0.68088750714152602</v>
      </c>
      <c r="BC142" s="2">
        <v>0.69557023949675201</v>
      </c>
      <c r="BD142" s="2">
        <v>0.68768533663383602</v>
      </c>
      <c r="BE142" s="2">
        <v>0.70142056630932004</v>
      </c>
      <c r="BF142" s="2">
        <v>0.70474092392667897</v>
      </c>
      <c r="BG142" s="2">
        <v>0.69792997352086295</v>
      </c>
      <c r="BH142" s="2">
        <v>0.68697527383726997</v>
      </c>
      <c r="BI142" s="2">
        <v>0.67950540192826903</v>
      </c>
      <c r="BJ142" s="2">
        <v>0.67804460418424894</v>
      </c>
      <c r="BK142" s="2">
        <v>0.64985394710968802</v>
      </c>
      <c r="BL142" s="2">
        <v>0.65794810932147696</v>
      </c>
      <c r="BM142" s="2">
        <v>0.66454827315173204</v>
      </c>
      <c r="BN142" s="2">
        <v>0.65131994166117602</v>
      </c>
      <c r="BO142" s="2">
        <v>0.64100517309420102</v>
      </c>
      <c r="BP142" s="2">
        <v>0.64902755841352799</v>
      </c>
      <c r="BQ142" s="2">
        <v>0.59620137204246204</v>
      </c>
      <c r="BR142" s="2">
        <v>0.600307530256179</v>
      </c>
      <c r="BS142" s="2">
        <v>0.61525268630074204</v>
      </c>
      <c r="BT142" s="2">
        <v>0.59932331107612302</v>
      </c>
      <c r="BU142" s="2">
        <v>0.60316359242501505</v>
      </c>
      <c r="BV142" s="2">
        <v>0.79100477248968304</v>
      </c>
      <c r="BW142" s="2">
        <v>0.78953371349253498</v>
      </c>
      <c r="BX142" s="2">
        <v>0.92891610350444098</v>
      </c>
      <c r="BY142" s="2">
        <v>0.928031869083212</v>
      </c>
      <c r="BZ142" s="2">
        <v>0.76847030880535006</v>
      </c>
      <c r="CA142" s="2">
        <v>0.74938056218795601</v>
      </c>
      <c r="CB142" s="2">
        <v>0.75195693300089705</v>
      </c>
      <c r="CC142" s="2">
        <v>0.69601980057520396</v>
      </c>
      <c r="CD142" s="2">
        <v>0.706915839730615</v>
      </c>
      <c r="CE142" s="2">
        <v>0.73178151108190603</v>
      </c>
      <c r="CF142" s="2">
        <v>0.605329039490622</v>
      </c>
      <c r="CG142" s="2">
        <v>0.60379507063250604</v>
      </c>
      <c r="CH142" s="2">
        <v>0.60788181887598802</v>
      </c>
      <c r="CI142" s="2">
        <v>0.60912963661120101</v>
      </c>
      <c r="CJ142" s="2">
        <v>0.598438043971254</v>
      </c>
      <c r="CK142" s="2">
        <v>0.60118988159395603</v>
      </c>
      <c r="CL142" s="2">
        <v>0.73658394506145497</v>
      </c>
      <c r="CM142" s="2">
        <v>0.72639401414920501</v>
      </c>
      <c r="CN142" s="2">
        <v>0.77358603396480197</v>
      </c>
      <c r="CO142" s="2">
        <v>0.77259811073055296</v>
      </c>
      <c r="CP142" s="2">
        <v>0.81309537736356297</v>
      </c>
      <c r="CQ142" s="2">
        <v>0.81036587379661795</v>
      </c>
      <c r="CR142" s="2">
        <v>0.87708739656539703</v>
      </c>
      <c r="CS142" s="2">
        <v>0.88147855885396298</v>
      </c>
      <c r="CT142" s="2">
        <v>0.87837649388387395</v>
      </c>
      <c r="CU142" s="2">
        <v>0.87730151960330305</v>
      </c>
      <c r="CV142" s="2">
        <v>0.65831862264038399</v>
      </c>
      <c r="CW142" s="2">
        <v>0.661109300579243</v>
      </c>
      <c r="CX142" s="2">
        <v>0.67069596801616305</v>
      </c>
      <c r="CY142" s="2">
        <v>0.67344281303027997</v>
      </c>
      <c r="CZ142" s="2">
        <v>0.65439709481503505</v>
      </c>
      <c r="DA142" s="2">
        <v>0.66252941584713698</v>
      </c>
      <c r="DB142" s="2">
        <v>0.77689985820190899</v>
      </c>
      <c r="DC142" s="2">
        <v>0.74003299918290599</v>
      </c>
      <c r="DD142" s="2">
        <v>0.74994828916883405</v>
      </c>
      <c r="DE142" s="2">
        <v>0.76753745065309897</v>
      </c>
      <c r="DF142" s="2">
        <v>0.75980102169405495</v>
      </c>
      <c r="DG142" s="2">
        <v>0.76130841514398695</v>
      </c>
      <c r="DH142" s="2">
        <v>0.74029373119451702</v>
      </c>
      <c r="DI142" s="2">
        <v>0.76329601019173998</v>
      </c>
      <c r="DJ142" s="2">
        <v>0.73729336474765494</v>
      </c>
      <c r="DK142" s="2">
        <v>0.74876804653334095</v>
      </c>
      <c r="DL142" s="2">
        <v>0.77469242010001405</v>
      </c>
      <c r="DM142" s="2">
        <v>0.74630678599989497</v>
      </c>
      <c r="DN142" s="2">
        <v>0.75833931153801704</v>
      </c>
      <c r="DO142" s="2">
        <v>0.74218183370073099</v>
      </c>
      <c r="DP142" s="2">
        <v>0.75230509533615697</v>
      </c>
      <c r="DQ142" s="2">
        <v>0.760639721777426</v>
      </c>
      <c r="DR142" s="2">
        <v>0.77995732819424601</v>
      </c>
      <c r="DS142" s="2">
        <v>0.80503196153802103</v>
      </c>
      <c r="DT142" s="2">
        <v>0.79779523548533804</v>
      </c>
      <c r="DU142" s="2">
        <v>0.83692527468961198</v>
      </c>
      <c r="DV142" s="2">
        <v>0.84161437031368902</v>
      </c>
      <c r="DW142" s="2">
        <v>0.89166778682089398</v>
      </c>
      <c r="DX142" s="2">
        <v>0.89695284887110305</v>
      </c>
      <c r="DY142" s="2">
        <v>0.95549944618655003</v>
      </c>
      <c r="DZ142" s="2">
        <v>0.95636137496967699</v>
      </c>
      <c r="EA142" s="2">
        <v>0.86494717067543503</v>
      </c>
      <c r="EB142" s="2">
        <v>0.89979034525526302</v>
      </c>
      <c r="EC142" s="2">
        <v>0.84940013312552698</v>
      </c>
      <c r="ED142" s="2">
        <v>0.85096230163532205</v>
      </c>
      <c r="EE142" s="2">
        <v>0.87671116326991605</v>
      </c>
      <c r="EF142" s="2">
        <v>0.88096650896876905</v>
      </c>
      <c r="EG142" s="2">
        <v>0.93115273926926601</v>
      </c>
      <c r="EH142" s="2">
        <v>0.91957007680526104</v>
      </c>
      <c r="EI142" s="2">
        <v>0.99193490664087902</v>
      </c>
      <c r="EJ142" s="2">
        <v>1</v>
      </c>
      <c r="EK142" s="2">
        <v>0.92151359761682206</v>
      </c>
      <c r="EL142" s="2">
        <v>0.91376618340888005</v>
      </c>
      <c r="EM142" s="2">
        <v>0.96750458715890497</v>
      </c>
      <c r="EN142" s="2">
        <v>0.97014215466850695</v>
      </c>
      <c r="EO142" s="2">
        <v>0.887274205964663</v>
      </c>
      <c r="EP142" s="2">
        <v>0.908028880808191</v>
      </c>
      <c r="EQ142" s="2">
        <v>0.98007916103813397</v>
      </c>
      <c r="ER142" s="2">
        <v>0.97635221800777705</v>
      </c>
      <c r="ES142" s="2">
        <v>0.839910108164164</v>
      </c>
      <c r="ET142" s="2">
        <v>0.84407096030137596</v>
      </c>
      <c r="EU142" s="2">
        <v>0.89561801879167202</v>
      </c>
      <c r="EV142" s="2">
        <v>0.89831199826893904</v>
      </c>
      <c r="EW142" s="2">
        <v>0.85467253684669797</v>
      </c>
      <c r="EX142" s="2">
        <v>0.85110592017321096</v>
      </c>
      <c r="EY142" s="2">
        <v>0.80704515419803402</v>
      </c>
      <c r="EZ142" s="2">
        <v>0.80894444800096599</v>
      </c>
      <c r="FA142" s="2">
        <v>0.78524550847638996</v>
      </c>
      <c r="FB142" s="2">
        <v>0.78383756759906298</v>
      </c>
      <c r="FC142" s="2">
        <v>0.784488978140083</v>
      </c>
      <c r="FD142" s="2">
        <v>0.78793400863234897</v>
      </c>
      <c r="FE142" s="2">
        <v>0.77943321314598901</v>
      </c>
      <c r="FF142" s="2">
        <v>0.77715555325205898</v>
      </c>
      <c r="FG142" s="2">
        <v>0.78063524536165696</v>
      </c>
      <c r="FH142" s="2">
        <v>0.77934156174513203</v>
      </c>
      <c r="FI142" s="2">
        <v>0.79230648611215304</v>
      </c>
      <c r="FJ142" s="2">
        <v>0.78946650027239695</v>
      </c>
      <c r="FK142" s="2">
        <v>0.78641303386136896</v>
      </c>
      <c r="FL142" s="2">
        <v>0.78867408954558804</v>
      </c>
      <c r="FM142" s="2">
        <v>0.78212583920566203</v>
      </c>
      <c r="FN142" s="2">
        <v>0.79950786117051598</v>
      </c>
      <c r="FO142" s="2">
        <v>0.75798768727612598</v>
      </c>
      <c r="FP142" s="2">
        <v>0.75744067332482501</v>
      </c>
      <c r="FQ142" s="2">
        <v>0.77338517270519702</v>
      </c>
      <c r="FR142" s="2">
        <v>0.77736196775311805</v>
      </c>
      <c r="FS142" s="2">
        <v>0.80014431016839005</v>
      </c>
      <c r="FT142" s="2">
        <v>0.80586615098605296</v>
      </c>
      <c r="FU142" s="2">
        <v>0.86654609714544195</v>
      </c>
      <c r="FV142" s="2">
        <v>0.865047419606083</v>
      </c>
      <c r="FW142" s="2">
        <v>0.91659489352282997</v>
      </c>
      <c r="FX142" s="2">
        <v>0.91693788628023298</v>
      </c>
      <c r="FY142" s="2">
        <v>0.80145407512728595</v>
      </c>
      <c r="FZ142" s="2">
        <v>0.80540939342254003</v>
      </c>
      <c r="GA142" s="2">
        <v>0.78994765099547604</v>
      </c>
      <c r="GB142" s="2">
        <v>0.79289136860296205</v>
      </c>
      <c r="GC142" s="2">
        <v>0.72850415688163195</v>
      </c>
      <c r="GD142" s="2">
        <v>0.721766427611789</v>
      </c>
      <c r="GE142" s="2">
        <v>0.44272395203890202</v>
      </c>
      <c r="GF142" s="2">
        <v>0.41630124317283901</v>
      </c>
      <c r="GG142" s="2">
        <v>0.53717824188460905</v>
      </c>
      <c r="GH142" s="2">
        <v>0.51606716193511604</v>
      </c>
      <c r="GI142" s="2">
        <v>0.80529110580224506</v>
      </c>
      <c r="GJ142" s="2">
        <v>0.80957439483920601</v>
      </c>
      <c r="GK142" s="2">
        <v>0.76251053749618802</v>
      </c>
      <c r="GL142" s="2">
        <v>0.76178834747630597</v>
      </c>
      <c r="GM142" s="2">
        <v>0.78158210104783599</v>
      </c>
      <c r="GN142" s="2">
        <v>0.78027519812127499</v>
      </c>
      <c r="GO142" s="2">
        <v>0.81151727181197697</v>
      </c>
      <c r="GP142" s="2">
        <v>0.81928038727262098</v>
      </c>
      <c r="GQ142" s="2">
        <v>0.80338467242290601</v>
      </c>
      <c r="GR142" s="2">
        <v>0.80691779059841295</v>
      </c>
      <c r="GS142" s="2">
        <v>0.81078935461757295</v>
      </c>
      <c r="GT142" s="2">
        <v>0.81358955735180105</v>
      </c>
      <c r="GU142" s="2">
        <v>0.81836031791876995</v>
      </c>
      <c r="GV142" s="2">
        <v>0.81784422344899499</v>
      </c>
      <c r="GW142" s="2">
        <v>0.713796155000466</v>
      </c>
      <c r="GX142" s="2">
        <v>0.71386498274121402</v>
      </c>
      <c r="GY142" s="2">
        <v>0.81306947006528696</v>
      </c>
      <c r="GZ142" s="2">
        <v>0.81468313199297704</v>
      </c>
      <c r="HA142" s="2">
        <v>0.85777623382638502</v>
      </c>
      <c r="HB142" s="2">
        <v>0.85744681047133797</v>
      </c>
      <c r="HC142" s="2">
        <v>0.85476895508532602</v>
      </c>
      <c r="HD142" s="2">
        <v>0.857620438807424</v>
      </c>
      <c r="HE142" s="2">
        <v>0.861299783002757</v>
      </c>
      <c r="HF142" s="2">
        <v>0.86726713372012498</v>
      </c>
      <c r="HG142" s="2">
        <v>0.86871458089401798</v>
      </c>
      <c r="HH142" s="2">
        <v>0.87490739084310098</v>
      </c>
      <c r="HI142" s="2">
        <v>0.820816885494145</v>
      </c>
      <c r="HJ142" s="2">
        <v>0.82504751557038503</v>
      </c>
      <c r="HK142" s="2">
        <v>0.74084009351880997</v>
      </c>
      <c r="HL142" s="2">
        <v>0.73596586883118298</v>
      </c>
      <c r="HM142" s="2">
        <v>0.72057839426075099</v>
      </c>
      <c r="HN142" s="2">
        <v>0.72547673199305995</v>
      </c>
      <c r="HO142" s="2">
        <v>0.73123467958666599</v>
      </c>
      <c r="HP142" s="2">
        <v>0.740641535779756</v>
      </c>
      <c r="HQ142" s="2">
        <v>0.72818619389633998</v>
      </c>
      <c r="HR142" s="2">
        <v>0.73235333697713201</v>
      </c>
      <c r="HS142" s="2">
        <v>0.73857657982147595</v>
      </c>
      <c r="HT142" s="2">
        <v>0.73735180470316397</v>
      </c>
      <c r="HU142" s="2">
        <v>0.73056786182308597</v>
      </c>
      <c r="HV142" s="2">
        <v>0.73227431796209197</v>
      </c>
      <c r="HW142" s="2">
        <v>0.73667146938735195</v>
      </c>
      <c r="HX142" s="2">
        <v>0.72875241916359501</v>
      </c>
      <c r="HY142" s="2">
        <v>0.71480634824300004</v>
      </c>
      <c r="HZ142" s="2">
        <v>0.71604917427399495</v>
      </c>
      <c r="IA142" s="2">
        <v>0.72774876885486495</v>
      </c>
      <c r="IB142" s="2">
        <v>0.71237122512367201</v>
      </c>
      <c r="IC142" s="2">
        <v>0.717968929450022</v>
      </c>
      <c r="ID142" s="2">
        <v>0.72050306088268801</v>
      </c>
      <c r="IE142" s="2">
        <v>0.65705731970220205</v>
      </c>
      <c r="IF142" s="2">
        <v>0.64336452629742102</v>
      </c>
    </row>
    <row r="143" spans="1:240" x14ac:dyDescent="0.25">
      <c r="A143" s="3" t="s">
        <v>10</v>
      </c>
      <c r="B143" s="2">
        <v>0.76841316882740396</v>
      </c>
      <c r="C143" s="2">
        <v>0.769380528254475</v>
      </c>
      <c r="D143" s="2">
        <v>0.77998808172349898</v>
      </c>
      <c r="E143" s="2">
        <v>0.76548642532684597</v>
      </c>
      <c r="F143" s="2">
        <v>0.76457549786191903</v>
      </c>
      <c r="G143" s="2">
        <v>0.77758811264611505</v>
      </c>
      <c r="H143" s="2">
        <v>0.76000974575686198</v>
      </c>
      <c r="I143" s="2">
        <v>0.75513253851518503</v>
      </c>
      <c r="J143" s="2">
        <v>0.77381053238054298</v>
      </c>
      <c r="K143" s="2">
        <v>0.74154336076953498</v>
      </c>
      <c r="L143" s="2">
        <v>0.70864736064726497</v>
      </c>
      <c r="M143" s="2">
        <v>0.74513956059918696</v>
      </c>
      <c r="N143" s="2">
        <v>0.74277112758618602</v>
      </c>
      <c r="O143" s="2">
        <v>0.71691153810241104</v>
      </c>
      <c r="P143" s="2">
        <v>0.68240801652980498</v>
      </c>
      <c r="Q143" s="2">
        <v>0.52827352983601805</v>
      </c>
      <c r="R143" s="2">
        <v>0.58736304992938204</v>
      </c>
      <c r="S143" s="2">
        <v>0.72389904586726495</v>
      </c>
      <c r="T143" s="2">
        <v>0.72522454690705496</v>
      </c>
      <c r="U143" s="2">
        <v>0.71445044818699899</v>
      </c>
      <c r="V143" s="2">
        <v>0.68786144950844197</v>
      </c>
      <c r="W143" s="2">
        <v>0.64473292892640599</v>
      </c>
      <c r="X143" s="2">
        <v>0.64903305785328902</v>
      </c>
      <c r="Y143" s="2">
        <v>0.65749589200007197</v>
      </c>
      <c r="Z143" s="2">
        <v>0.62979792044369798</v>
      </c>
      <c r="AA143" s="2">
        <v>0.68676359427452205</v>
      </c>
      <c r="AB143" s="2">
        <v>0.69307395593091803</v>
      </c>
      <c r="AC143" s="2">
        <v>0.68721712974185101</v>
      </c>
      <c r="AD143" s="2">
        <v>0.72166150090760395</v>
      </c>
      <c r="AE143" s="2">
        <v>0.73238129357027104</v>
      </c>
      <c r="AF143" s="2">
        <v>0.732390820434068</v>
      </c>
      <c r="AG143" s="2">
        <v>0.75518575969500501</v>
      </c>
      <c r="AH143" s="2">
        <v>0.74958453158839999</v>
      </c>
      <c r="AI143" s="2">
        <v>0.74883425650159996</v>
      </c>
      <c r="AJ143" s="2">
        <v>0.74858344390853404</v>
      </c>
      <c r="AK143" s="2">
        <v>0.75160252756256396</v>
      </c>
      <c r="AL143" s="2">
        <v>0.743641003363949</v>
      </c>
      <c r="AM143" s="2">
        <v>0.76503025361893895</v>
      </c>
      <c r="AN143" s="2">
        <v>0.76938164413404397</v>
      </c>
      <c r="AO143" s="2">
        <v>0.77461023613811697</v>
      </c>
      <c r="AP143" s="2">
        <v>0.76735527985315799</v>
      </c>
      <c r="AQ143" s="2">
        <v>0.76650359248312805</v>
      </c>
      <c r="AR143" s="2">
        <v>0.78012007310032705</v>
      </c>
      <c r="AS143" s="2">
        <v>0.682375866531303</v>
      </c>
      <c r="AT143" s="2">
        <v>0.67397632755143699</v>
      </c>
      <c r="AU143" s="2">
        <v>0.63732333980335398</v>
      </c>
      <c r="AV143" s="2">
        <v>0.60526555783434</v>
      </c>
      <c r="AW143" s="2">
        <v>0.62485636938458999</v>
      </c>
      <c r="AX143" s="2">
        <v>0.59871831580084101</v>
      </c>
      <c r="AY143" s="2">
        <v>0.63448084839578001</v>
      </c>
      <c r="AZ143" s="2">
        <v>0.64465300586724095</v>
      </c>
      <c r="BA143" s="2">
        <v>0.64515110029519995</v>
      </c>
      <c r="BB143" s="2">
        <v>0.75343289039961203</v>
      </c>
      <c r="BC143" s="2">
        <v>0.770604270090127</v>
      </c>
      <c r="BD143" s="2">
        <v>0.75810127458756804</v>
      </c>
      <c r="BE143" s="2">
        <v>0.77109936507816901</v>
      </c>
      <c r="BF143" s="2">
        <v>0.775550799395756</v>
      </c>
      <c r="BG143" s="2">
        <v>0.77155824947793605</v>
      </c>
      <c r="BH143" s="2">
        <v>0.73015071627250305</v>
      </c>
      <c r="BI143" s="2">
        <v>0.72240470432408599</v>
      </c>
      <c r="BJ143" s="2">
        <v>0.727140511192923</v>
      </c>
      <c r="BK143" s="2">
        <v>0.66933848254055295</v>
      </c>
      <c r="BL143" s="2">
        <v>0.67957396003998205</v>
      </c>
      <c r="BM143" s="2">
        <v>0.68864996657443001</v>
      </c>
      <c r="BN143" s="2">
        <v>0.65773573473397995</v>
      </c>
      <c r="BO143" s="2">
        <v>0.63256477179079595</v>
      </c>
      <c r="BP143" s="2">
        <v>0.65726271157280003</v>
      </c>
      <c r="BQ143" s="2">
        <v>0.56434442758602199</v>
      </c>
      <c r="BR143" s="2">
        <v>0.560795981457337</v>
      </c>
      <c r="BS143" s="2">
        <v>0.59088260326811204</v>
      </c>
      <c r="BT143" s="2">
        <v>0.54705640229049801</v>
      </c>
      <c r="BU143" s="2">
        <v>0.55510501554203895</v>
      </c>
      <c r="BV143" s="2">
        <v>0.83738403508829296</v>
      </c>
      <c r="BW143" s="2">
        <v>0.83718489640889604</v>
      </c>
      <c r="BX143" s="2">
        <v>0.91798724301624501</v>
      </c>
      <c r="BY143" s="2">
        <v>0.91040477008535303</v>
      </c>
      <c r="BZ143" s="2">
        <v>0.82309953975928496</v>
      </c>
      <c r="CA143" s="2">
        <v>0.79662024614399496</v>
      </c>
      <c r="CB143" s="2">
        <v>0.79856299032425804</v>
      </c>
      <c r="CC143" s="2">
        <v>0.73548259416562001</v>
      </c>
      <c r="CD143" s="2">
        <v>0.730631867824445</v>
      </c>
      <c r="CE143" s="2">
        <v>0.74008855924098904</v>
      </c>
      <c r="CF143" s="2">
        <v>0.59815218412455395</v>
      </c>
      <c r="CG143" s="2">
        <v>0.596516907354528</v>
      </c>
      <c r="CH143" s="2">
        <v>0.60099981868432995</v>
      </c>
      <c r="CI143" s="2">
        <v>0.60425490523829195</v>
      </c>
      <c r="CJ143" s="2">
        <v>0.53943142154456003</v>
      </c>
      <c r="CK143" s="2">
        <v>0.54158856807273104</v>
      </c>
      <c r="CL143" s="2">
        <v>0.75213455779397498</v>
      </c>
      <c r="CM143" s="2">
        <v>0.74505478956545002</v>
      </c>
      <c r="CN143" s="2">
        <v>0.82560160806607397</v>
      </c>
      <c r="CO143" s="2">
        <v>0.82537527331223204</v>
      </c>
      <c r="CP143" s="2">
        <v>0.86459725389334896</v>
      </c>
      <c r="CQ143" s="2">
        <v>0.86017376781396604</v>
      </c>
      <c r="CR143" s="2">
        <v>0.94715093020654995</v>
      </c>
      <c r="CS143" s="2">
        <v>0.95294387215563203</v>
      </c>
      <c r="CT143" s="2">
        <v>0.92584936402101803</v>
      </c>
      <c r="CU143" s="2">
        <v>0.92364124959341198</v>
      </c>
      <c r="CV143" s="2">
        <v>0.70419834076989396</v>
      </c>
      <c r="CW143" s="2">
        <v>0.707896564668271</v>
      </c>
      <c r="CX143" s="2">
        <v>0.71248498285103301</v>
      </c>
      <c r="CY143" s="2">
        <v>0.71480017764128101</v>
      </c>
      <c r="CZ143" s="2">
        <v>0.71161423683400604</v>
      </c>
      <c r="DA143" s="2">
        <v>0.70964796803962105</v>
      </c>
      <c r="DB143" s="2">
        <v>0.86459620078314603</v>
      </c>
      <c r="DC143" s="2">
        <v>0.83067919610526897</v>
      </c>
      <c r="DD143" s="2">
        <v>0.84481017181642004</v>
      </c>
      <c r="DE143" s="2">
        <v>0.866020932494317</v>
      </c>
      <c r="DF143" s="2">
        <v>0.85286922076802496</v>
      </c>
      <c r="DG143" s="2">
        <v>0.85425785727905601</v>
      </c>
      <c r="DH143" s="2">
        <v>0.82495990501429795</v>
      </c>
      <c r="DI143" s="2">
        <v>0.85171016068166205</v>
      </c>
      <c r="DJ143" s="2">
        <v>0.82803805143491604</v>
      </c>
      <c r="DK143" s="2">
        <v>0.83919056570898298</v>
      </c>
      <c r="DL143" s="2">
        <v>0.86172764264577395</v>
      </c>
      <c r="DM143" s="2">
        <v>0.83337029012452402</v>
      </c>
      <c r="DN143" s="2">
        <v>0.84153172910859497</v>
      </c>
      <c r="DO143" s="2">
        <v>0.82323366939477105</v>
      </c>
      <c r="DP143" s="2">
        <v>0.83397793037483003</v>
      </c>
      <c r="DQ143" s="2">
        <v>0.83835680187164996</v>
      </c>
      <c r="DR143" s="2">
        <v>0.852692448152084</v>
      </c>
      <c r="DS143" s="2">
        <v>0.90724832356287299</v>
      </c>
      <c r="DT143" s="2">
        <v>0.90179777536060701</v>
      </c>
      <c r="DU143" s="2">
        <v>0.94644788687718395</v>
      </c>
      <c r="DV143" s="2">
        <v>0.94942022266078896</v>
      </c>
      <c r="DW143" s="2">
        <v>0.98513776552080901</v>
      </c>
      <c r="DX143" s="2">
        <v>0.98386726890666198</v>
      </c>
      <c r="DY143" s="2">
        <v>0.93137206211934898</v>
      </c>
      <c r="DZ143" s="2">
        <v>0.93385593501932396</v>
      </c>
      <c r="EA143" s="2">
        <v>0.76703662526272698</v>
      </c>
      <c r="EB143" s="2">
        <v>0.81203193216180303</v>
      </c>
      <c r="EC143" s="2">
        <v>0.940371968729246</v>
      </c>
      <c r="ED143" s="2">
        <v>0.94250400807280199</v>
      </c>
      <c r="EE143" s="2">
        <v>0.96341451653627896</v>
      </c>
      <c r="EF143" s="2">
        <v>0.96617908681376297</v>
      </c>
      <c r="EG143" s="2">
        <v>0.98455492774620901</v>
      </c>
      <c r="EH143" s="2">
        <v>0.98214976331343595</v>
      </c>
      <c r="EI143" s="2">
        <v>0.918601012079033</v>
      </c>
      <c r="EJ143" s="2">
        <v>0.92151359761682206</v>
      </c>
      <c r="EK143" s="2">
        <v>1</v>
      </c>
      <c r="EL143" s="2">
        <v>0.99602755212252003</v>
      </c>
      <c r="EM143" s="2">
        <v>0.93013716848911399</v>
      </c>
      <c r="EN143" s="2">
        <v>0.92969215337389499</v>
      </c>
      <c r="EO143" s="2">
        <v>0.79204592372275895</v>
      </c>
      <c r="EP143" s="2">
        <v>0.82569674728453202</v>
      </c>
      <c r="EQ143" s="2">
        <v>0.92753858476637696</v>
      </c>
      <c r="ER143" s="2">
        <v>0.93437440745044598</v>
      </c>
      <c r="ES143" s="2">
        <v>0.90891356676046497</v>
      </c>
      <c r="ET143" s="2">
        <v>0.91336031302688303</v>
      </c>
      <c r="EU143" s="2">
        <v>0.82317043680174695</v>
      </c>
      <c r="EV143" s="2">
        <v>0.82779651165678603</v>
      </c>
      <c r="EW143" s="2">
        <v>0.93488538707950197</v>
      </c>
      <c r="EX143" s="2">
        <v>0.93437985349267705</v>
      </c>
      <c r="EY143" s="2">
        <v>0.89841145630243802</v>
      </c>
      <c r="EZ143" s="2">
        <v>0.89989230565349598</v>
      </c>
      <c r="FA143" s="2">
        <v>0.85607773307921797</v>
      </c>
      <c r="FB143" s="2">
        <v>0.85591772779560105</v>
      </c>
      <c r="FC143" s="2">
        <v>0.84927449157072499</v>
      </c>
      <c r="FD143" s="2">
        <v>0.85502154463923197</v>
      </c>
      <c r="FE143" s="2">
        <v>0.83650123911923702</v>
      </c>
      <c r="FF143" s="2">
        <v>0.83526810609128399</v>
      </c>
      <c r="FG143" s="2">
        <v>0.83863027565006898</v>
      </c>
      <c r="FH143" s="2">
        <v>0.83968102468620298</v>
      </c>
      <c r="FI143" s="2">
        <v>0.85075699714861397</v>
      </c>
      <c r="FJ143" s="2">
        <v>0.85014015625790895</v>
      </c>
      <c r="FK143" s="2">
        <v>0.84278267327488499</v>
      </c>
      <c r="FL143" s="2">
        <v>0.84735162550221699</v>
      </c>
      <c r="FM143" s="2">
        <v>0.83073883347370103</v>
      </c>
      <c r="FN143" s="2">
        <v>0.84845205627494202</v>
      </c>
      <c r="FO143" s="2">
        <v>0.796476502942572</v>
      </c>
      <c r="FP143" s="2">
        <v>0.79748421980610795</v>
      </c>
      <c r="FQ143" s="2">
        <v>0.80229750558103696</v>
      </c>
      <c r="FR143" s="2">
        <v>0.80948986455666605</v>
      </c>
      <c r="FS143" s="2">
        <v>0.82137073701935903</v>
      </c>
      <c r="FT143" s="2">
        <v>0.82737112348567898</v>
      </c>
      <c r="FU143" s="2">
        <v>0.91895338820930605</v>
      </c>
      <c r="FV143" s="2">
        <v>0.919917829540572</v>
      </c>
      <c r="FW143" s="2">
        <v>0.90400426742915196</v>
      </c>
      <c r="FX143" s="2">
        <v>0.89664576080653002</v>
      </c>
      <c r="FY143" s="2">
        <v>0.84645915205812705</v>
      </c>
      <c r="FZ143" s="2">
        <v>0.85323150410659998</v>
      </c>
      <c r="GA143" s="2">
        <v>0.85038202748315705</v>
      </c>
      <c r="GB143" s="2">
        <v>0.84986733625938704</v>
      </c>
      <c r="GC143" s="2">
        <v>0.76819329959896998</v>
      </c>
      <c r="GD143" s="2">
        <v>0.76393210496575303</v>
      </c>
      <c r="GE143" s="2">
        <v>0.40996260959291703</v>
      </c>
      <c r="GF143" s="2">
        <v>0.379858101142103</v>
      </c>
      <c r="GG143" s="2">
        <v>0.48316106493914501</v>
      </c>
      <c r="GH143" s="2">
        <v>0.46275367084213698</v>
      </c>
      <c r="GI143" s="2">
        <v>0.84596960038760605</v>
      </c>
      <c r="GJ143" s="2">
        <v>0.84948034428231201</v>
      </c>
      <c r="GK143" s="2">
        <v>0.82945142167422803</v>
      </c>
      <c r="GL143" s="2">
        <v>0.82852430379203801</v>
      </c>
      <c r="GM143" s="2">
        <v>0.84649950440774802</v>
      </c>
      <c r="GN143" s="2">
        <v>0.84376262366578003</v>
      </c>
      <c r="GO143" s="2">
        <v>0.86332652283728795</v>
      </c>
      <c r="GP143" s="2">
        <v>0.87376741944354497</v>
      </c>
      <c r="GQ143" s="2">
        <v>0.83956723623505902</v>
      </c>
      <c r="GR143" s="2">
        <v>0.84473670467122797</v>
      </c>
      <c r="GS143" s="2">
        <v>0.84409748862393896</v>
      </c>
      <c r="GT143" s="2">
        <v>0.84806156483196105</v>
      </c>
      <c r="GU143" s="2">
        <v>0.84796177003009698</v>
      </c>
      <c r="GV143" s="2">
        <v>0.845817959230455</v>
      </c>
      <c r="GW143" s="2">
        <v>0.65005871748775401</v>
      </c>
      <c r="GX143" s="2">
        <v>0.64710339210585099</v>
      </c>
      <c r="GY143" s="2">
        <v>0.87552631025643302</v>
      </c>
      <c r="GZ143" s="2">
        <v>0.87699493112897098</v>
      </c>
      <c r="HA143" s="2">
        <v>0.89600291033950097</v>
      </c>
      <c r="HB143" s="2">
        <v>0.90019319654074703</v>
      </c>
      <c r="HC143" s="2">
        <v>0.88727742098392504</v>
      </c>
      <c r="HD143" s="2">
        <v>0.88976262506125303</v>
      </c>
      <c r="HE143" s="2">
        <v>0.88536279787294403</v>
      </c>
      <c r="HF143" s="2">
        <v>0.88944805263715698</v>
      </c>
      <c r="HG143" s="2">
        <v>0.88041671559227996</v>
      </c>
      <c r="HH143" s="2">
        <v>0.882402901482506</v>
      </c>
      <c r="HI143" s="2">
        <v>0.73824294688503</v>
      </c>
      <c r="HJ143" s="2">
        <v>0.74500426598606595</v>
      </c>
      <c r="HK143" s="2">
        <v>0.79652418188393903</v>
      </c>
      <c r="HL143" s="2">
        <v>0.79446271247925904</v>
      </c>
      <c r="HM143" s="2">
        <v>0.77525936833951503</v>
      </c>
      <c r="HN143" s="2">
        <v>0.77811357899373701</v>
      </c>
      <c r="HO143" s="2">
        <v>0.78449593163557896</v>
      </c>
      <c r="HP143" s="2">
        <v>0.79448466047156197</v>
      </c>
      <c r="HQ143" s="2">
        <v>0.77945318875770397</v>
      </c>
      <c r="HR143" s="2">
        <v>0.79159670415029904</v>
      </c>
      <c r="HS143" s="2">
        <v>0.79597767285681198</v>
      </c>
      <c r="HT143" s="2">
        <v>0.79176521321367499</v>
      </c>
      <c r="HU143" s="2">
        <v>0.78576950355165398</v>
      </c>
      <c r="HV143" s="2">
        <v>0.78513551218858901</v>
      </c>
      <c r="HW143" s="2">
        <v>0.77000434159557696</v>
      </c>
      <c r="HX143" s="2">
        <v>0.76232827540189196</v>
      </c>
      <c r="HY143" s="2">
        <v>0.75429642450793899</v>
      </c>
      <c r="HZ143" s="2">
        <v>0.75607562030919795</v>
      </c>
      <c r="IA143" s="2">
        <v>0.76452045598884799</v>
      </c>
      <c r="IB143" s="2">
        <v>0.74380617110065606</v>
      </c>
      <c r="IC143" s="2">
        <v>0.77054031426929204</v>
      </c>
      <c r="ID143" s="2">
        <v>0.77131698104110602</v>
      </c>
      <c r="IE143" s="2">
        <v>0.60772504142426298</v>
      </c>
      <c r="IF143" s="2">
        <v>0.59220088302407503</v>
      </c>
    </row>
    <row r="144" spans="1:240" x14ac:dyDescent="0.25">
      <c r="A144" s="3" t="s">
        <v>11</v>
      </c>
      <c r="B144" s="2">
        <v>0.77652717843354901</v>
      </c>
      <c r="C144" s="2">
        <v>0.77741527369970598</v>
      </c>
      <c r="D144" s="2">
        <v>0.78871256501591303</v>
      </c>
      <c r="E144" s="2">
        <v>0.77375578612176599</v>
      </c>
      <c r="F144" s="2">
        <v>0.77265168587121702</v>
      </c>
      <c r="G144" s="2">
        <v>0.78624924498209603</v>
      </c>
      <c r="H144" s="2">
        <v>0.76852592297444999</v>
      </c>
      <c r="I144" s="2">
        <v>0.76337403241319901</v>
      </c>
      <c r="J144" s="2">
        <v>0.78265415608043698</v>
      </c>
      <c r="K144" s="2">
        <v>0.75015861390771099</v>
      </c>
      <c r="L144" s="2">
        <v>0.71712119366647997</v>
      </c>
      <c r="M144" s="2">
        <v>0.75386016905005604</v>
      </c>
      <c r="N144" s="2">
        <v>0.75191773810364804</v>
      </c>
      <c r="O144" s="2">
        <v>0.72639948604299998</v>
      </c>
      <c r="P144" s="2">
        <v>0.69227919537389704</v>
      </c>
      <c r="Q144" s="2">
        <v>0.53822293307732005</v>
      </c>
      <c r="R144" s="2">
        <v>0.59730240689984204</v>
      </c>
      <c r="S144" s="2">
        <v>0.72952570558446195</v>
      </c>
      <c r="T144" s="2">
        <v>0.73099676038645101</v>
      </c>
      <c r="U144" s="2">
        <v>0.72081903437634898</v>
      </c>
      <c r="V144" s="2">
        <v>0.69427087330886506</v>
      </c>
      <c r="W144" s="2">
        <v>0.650714357771778</v>
      </c>
      <c r="X144" s="2">
        <v>0.66000299377414096</v>
      </c>
      <c r="Y144" s="2">
        <v>0.66821980325151897</v>
      </c>
      <c r="Z144" s="2">
        <v>0.64052744761577995</v>
      </c>
      <c r="AA144" s="2">
        <v>0.69762822155717596</v>
      </c>
      <c r="AB144" s="2">
        <v>0.70373442823702903</v>
      </c>
      <c r="AC144" s="2">
        <v>0.69815353791494805</v>
      </c>
      <c r="AD144" s="2">
        <v>0.73134811247421905</v>
      </c>
      <c r="AE144" s="2">
        <v>0.74200685192865401</v>
      </c>
      <c r="AF144" s="2">
        <v>0.74229648755093702</v>
      </c>
      <c r="AG144" s="2">
        <v>0.76491541270982799</v>
      </c>
      <c r="AH144" s="2">
        <v>0.75950620682195602</v>
      </c>
      <c r="AI144" s="2">
        <v>0.75893652735917805</v>
      </c>
      <c r="AJ144" s="2">
        <v>0.75925763596100604</v>
      </c>
      <c r="AK144" s="2">
        <v>0.76290154596758197</v>
      </c>
      <c r="AL144" s="2">
        <v>0.75455801474356299</v>
      </c>
      <c r="AM144" s="2">
        <v>0.77662032283729199</v>
      </c>
      <c r="AN144" s="2">
        <v>0.78068636152314796</v>
      </c>
      <c r="AO144" s="2">
        <v>0.78513788199712897</v>
      </c>
      <c r="AP144" s="2">
        <v>0.77571250201181796</v>
      </c>
      <c r="AQ144" s="2">
        <v>0.77464124273253299</v>
      </c>
      <c r="AR144" s="2">
        <v>0.78884442800546495</v>
      </c>
      <c r="AS144" s="2">
        <v>0.68488095016387596</v>
      </c>
      <c r="AT144" s="2">
        <v>0.67763386549801896</v>
      </c>
      <c r="AU144" s="2">
        <v>0.63822464319283401</v>
      </c>
      <c r="AV144" s="2">
        <v>0.61405372901309097</v>
      </c>
      <c r="AW144" s="2">
        <v>0.63286186689651502</v>
      </c>
      <c r="AX144" s="2">
        <v>0.608993197869237</v>
      </c>
      <c r="AY144" s="2">
        <v>0.64351291068741001</v>
      </c>
      <c r="AZ144" s="2">
        <v>0.65701954410639096</v>
      </c>
      <c r="BA144" s="2">
        <v>0.65559866852389403</v>
      </c>
      <c r="BB144" s="2">
        <v>0.76482874774148801</v>
      </c>
      <c r="BC144" s="2">
        <v>0.78203445624808898</v>
      </c>
      <c r="BD144" s="2">
        <v>0.76830386930302197</v>
      </c>
      <c r="BE144" s="2">
        <v>0.78019813571721497</v>
      </c>
      <c r="BF144" s="2">
        <v>0.78451289655455902</v>
      </c>
      <c r="BG144" s="2">
        <v>0.78189765940617395</v>
      </c>
      <c r="BH144" s="2">
        <v>0.73384044337672705</v>
      </c>
      <c r="BI144" s="2">
        <v>0.72546929511576996</v>
      </c>
      <c r="BJ144" s="2">
        <v>0.73174141501969103</v>
      </c>
      <c r="BK144" s="2">
        <v>0.66989502186720495</v>
      </c>
      <c r="BL144" s="2">
        <v>0.68069216956511802</v>
      </c>
      <c r="BM144" s="2">
        <v>0.69002200729514596</v>
      </c>
      <c r="BN144" s="2">
        <v>0.65796322274351504</v>
      </c>
      <c r="BO144" s="2">
        <v>0.631417692254572</v>
      </c>
      <c r="BP144" s="2">
        <v>0.65722228956268902</v>
      </c>
      <c r="BQ144" s="2">
        <v>0.56206223194753901</v>
      </c>
      <c r="BR144" s="2">
        <v>0.55827321253998896</v>
      </c>
      <c r="BS144" s="2">
        <v>0.58929592711621004</v>
      </c>
      <c r="BT144" s="2">
        <v>0.544535301538283</v>
      </c>
      <c r="BU144" s="2">
        <v>0.55268369233891101</v>
      </c>
      <c r="BV144" s="2">
        <v>0.84188912136986005</v>
      </c>
      <c r="BW144" s="2">
        <v>0.84200159366275296</v>
      </c>
      <c r="BX144" s="2">
        <v>0.91650429702006797</v>
      </c>
      <c r="BY144" s="2">
        <v>0.90914438007604703</v>
      </c>
      <c r="BZ144" s="2">
        <v>0.82745877819413804</v>
      </c>
      <c r="CA144" s="2">
        <v>0.80079977008356096</v>
      </c>
      <c r="CB144" s="2">
        <v>0.80251469632227501</v>
      </c>
      <c r="CC144" s="2">
        <v>0.73733130243266498</v>
      </c>
      <c r="CD144" s="2">
        <v>0.73107211877003098</v>
      </c>
      <c r="CE144" s="2">
        <v>0.73812158922357896</v>
      </c>
      <c r="CF144" s="2">
        <v>0.59065557081775999</v>
      </c>
      <c r="CG144" s="2">
        <v>0.58925975066412795</v>
      </c>
      <c r="CH144" s="2">
        <v>0.59375202121548099</v>
      </c>
      <c r="CI144" s="2">
        <v>0.59704470269739596</v>
      </c>
      <c r="CJ144" s="2">
        <v>0.53583811419306604</v>
      </c>
      <c r="CK144" s="2">
        <v>0.53772873548422695</v>
      </c>
      <c r="CL144" s="2">
        <v>0.75600233996014798</v>
      </c>
      <c r="CM144" s="2">
        <v>0.75013936974259299</v>
      </c>
      <c r="CN144" s="2">
        <v>0.82916733709781498</v>
      </c>
      <c r="CO144" s="2">
        <v>0.82878107935059797</v>
      </c>
      <c r="CP144" s="2">
        <v>0.86464041937754699</v>
      </c>
      <c r="CQ144" s="2">
        <v>0.85966766227895597</v>
      </c>
      <c r="CR144" s="2">
        <v>0.95518048365795205</v>
      </c>
      <c r="CS144" s="2">
        <v>0.96108988542740403</v>
      </c>
      <c r="CT144" s="2">
        <v>0.92247615596326704</v>
      </c>
      <c r="CU144" s="2">
        <v>0.92038221529030195</v>
      </c>
      <c r="CV144" s="2">
        <v>0.70204306341712697</v>
      </c>
      <c r="CW144" s="2">
        <v>0.70582283447058802</v>
      </c>
      <c r="CX144" s="2">
        <v>0.70860582937828498</v>
      </c>
      <c r="CY144" s="2">
        <v>0.71110844423084896</v>
      </c>
      <c r="CZ144" s="2">
        <v>0.71116696793893996</v>
      </c>
      <c r="DA144" s="2">
        <v>0.70715460464027402</v>
      </c>
      <c r="DB144" s="2">
        <v>0.87371385750809305</v>
      </c>
      <c r="DC144" s="2">
        <v>0.84176669983721097</v>
      </c>
      <c r="DD144" s="2">
        <v>0.85034684012262596</v>
      </c>
      <c r="DE144" s="2">
        <v>0.87039158624551605</v>
      </c>
      <c r="DF144" s="2">
        <v>0.856745099720292</v>
      </c>
      <c r="DG144" s="2">
        <v>0.85891470709683604</v>
      </c>
      <c r="DH144" s="2">
        <v>0.82911155315117802</v>
      </c>
      <c r="DI144" s="2">
        <v>0.85495826467973801</v>
      </c>
      <c r="DJ144" s="2">
        <v>0.83401558363263495</v>
      </c>
      <c r="DK144" s="2">
        <v>0.84417120448807603</v>
      </c>
      <c r="DL144" s="2">
        <v>0.86520122568527003</v>
      </c>
      <c r="DM144" s="2">
        <v>0.838356646057</v>
      </c>
      <c r="DN144" s="2">
        <v>0.84463513105773602</v>
      </c>
      <c r="DO144" s="2">
        <v>0.82804543979679901</v>
      </c>
      <c r="DP144" s="2">
        <v>0.83782090410698296</v>
      </c>
      <c r="DQ144" s="2">
        <v>0.84295780372518203</v>
      </c>
      <c r="DR144" s="2">
        <v>0.85591660334189901</v>
      </c>
      <c r="DS144" s="2">
        <v>0.91302030294515601</v>
      </c>
      <c r="DT144" s="2">
        <v>0.90861889033704701</v>
      </c>
      <c r="DU144" s="2">
        <v>0.95122187957531701</v>
      </c>
      <c r="DV144" s="2">
        <v>0.95395820680662302</v>
      </c>
      <c r="DW144" s="2">
        <v>0.983596551653658</v>
      </c>
      <c r="DX144" s="2">
        <v>0.97996336886244295</v>
      </c>
      <c r="DY144" s="2">
        <v>0.920783316570701</v>
      </c>
      <c r="DZ144" s="2">
        <v>0.92270321901810504</v>
      </c>
      <c r="EA144" s="2">
        <v>0.75316406786511403</v>
      </c>
      <c r="EB144" s="2">
        <v>0.79860598767801405</v>
      </c>
      <c r="EC144" s="2">
        <v>0.94870975040161099</v>
      </c>
      <c r="ED144" s="2">
        <v>0.94943980111253801</v>
      </c>
      <c r="EE144" s="2">
        <v>0.97066369900099803</v>
      </c>
      <c r="EF144" s="2">
        <v>0.97283104744110704</v>
      </c>
      <c r="EG144" s="2">
        <v>0.98494166839921204</v>
      </c>
      <c r="EH144" s="2">
        <v>0.98586543081723299</v>
      </c>
      <c r="EI144" s="2">
        <v>0.910277418075365</v>
      </c>
      <c r="EJ144" s="2">
        <v>0.91376618340888005</v>
      </c>
      <c r="EK144" s="2">
        <v>0.99602755212252003</v>
      </c>
      <c r="EL144" s="2">
        <v>1</v>
      </c>
      <c r="EM144" s="2">
        <v>0.91892743258493303</v>
      </c>
      <c r="EN144" s="2">
        <v>0.91869254040208204</v>
      </c>
      <c r="EO144" s="2">
        <v>0.77912118589199097</v>
      </c>
      <c r="EP144" s="2">
        <v>0.81400437109361901</v>
      </c>
      <c r="EQ144" s="2">
        <v>0.91748179640848804</v>
      </c>
      <c r="ER144" s="2">
        <v>0.92554926097261303</v>
      </c>
      <c r="ES144" s="2">
        <v>0.90381228269040004</v>
      </c>
      <c r="ET144" s="2">
        <v>0.90819236342049803</v>
      </c>
      <c r="EU144" s="2">
        <v>0.80980886861476298</v>
      </c>
      <c r="EV144" s="2">
        <v>0.81504764187765699</v>
      </c>
      <c r="EW144" s="2">
        <v>0.93852340928863098</v>
      </c>
      <c r="EX144" s="2">
        <v>0.93820564898051295</v>
      </c>
      <c r="EY144" s="2">
        <v>0.90262154515192705</v>
      </c>
      <c r="EZ144" s="2">
        <v>0.90414680403834102</v>
      </c>
      <c r="FA144" s="2">
        <v>0.859133417297956</v>
      </c>
      <c r="FB144" s="2">
        <v>0.85931865149648401</v>
      </c>
      <c r="FC144" s="2">
        <v>0.85400441502636903</v>
      </c>
      <c r="FD144" s="2">
        <v>0.85802406859597602</v>
      </c>
      <c r="FE144" s="2">
        <v>0.83869822298373897</v>
      </c>
      <c r="FF144" s="2">
        <v>0.83797269243599304</v>
      </c>
      <c r="FG144" s="2">
        <v>0.84412170149782695</v>
      </c>
      <c r="FH144" s="2">
        <v>0.84524381099419998</v>
      </c>
      <c r="FI144" s="2">
        <v>0.85246159103449304</v>
      </c>
      <c r="FJ144" s="2">
        <v>0.852105761150451</v>
      </c>
      <c r="FK144" s="2">
        <v>0.84394932463809602</v>
      </c>
      <c r="FL144" s="2">
        <v>0.84857349709865704</v>
      </c>
      <c r="FM144" s="2">
        <v>0.83154402621435397</v>
      </c>
      <c r="FN144" s="2">
        <v>0.85013507747010597</v>
      </c>
      <c r="FO144" s="2">
        <v>0.79606848253670304</v>
      </c>
      <c r="FP144" s="2">
        <v>0.79701326188484201</v>
      </c>
      <c r="FQ144" s="2">
        <v>0.80204702924057703</v>
      </c>
      <c r="FR144" s="2">
        <v>0.808921428465602</v>
      </c>
      <c r="FS144" s="2">
        <v>0.82085770077683096</v>
      </c>
      <c r="FT144" s="2">
        <v>0.82636782513096196</v>
      </c>
      <c r="FU144" s="2">
        <v>0.92249568280692895</v>
      </c>
      <c r="FV144" s="2">
        <v>0.92343616436720799</v>
      </c>
      <c r="FW144" s="2">
        <v>0.89850668551456203</v>
      </c>
      <c r="FX144" s="2">
        <v>0.89063111258910799</v>
      </c>
      <c r="FY144" s="2">
        <v>0.84426599132956304</v>
      </c>
      <c r="FZ144" s="2">
        <v>0.85124890292233601</v>
      </c>
      <c r="GA144" s="2">
        <v>0.85053834441424703</v>
      </c>
      <c r="GB144" s="2">
        <v>0.84901693735815198</v>
      </c>
      <c r="GC144" s="2">
        <v>0.77153023881102201</v>
      </c>
      <c r="GD144" s="2">
        <v>0.76830963492138105</v>
      </c>
      <c r="GE144" s="2">
        <v>0.40523734861032501</v>
      </c>
      <c r="GF144" s="2">
        <v>0.374710254857342</v>
      </c>
      <c r="GG144" s="2">
        <v>0.476944385013159</v>
      </c>
      <c r="GH144" s="2">
        <v>0.45669672004373602</v>
      </c>
      <c r="GI144" s="2">
        <v>0.84739329391335505</v>
      </c>
      <c r="GJ144" s="2">
        <v>0.85043315690933696</v>
      </c>
      <c r="GK144" s="2">
        <v>0.83254766581460404</v>
      </c>
      <c r="GL144" s="2">
        <v>0.83144443447807403</v>
      </c>
      <c r="GM144" s="2">
        <v>0.84907128286111999</v>
      </c>
      <c r="GN144" s="2">
        <v>0.84682266045877697</v>
      </c>
      <c r="GO144" s="2">
        <v>0.864326001620215</v>
      </c>
      <c r="GP144" s="2">
        <v>0.87429224415197504</v>
      </c>
      <c r="GQ144" s="2">
        <v>0.83944786613992906</v>
      </c>
      <c r="GR144" s="2">
        <v>0.844499287846872</v>
      </c>
      <c r="GS144" s="2">
        <v>0.84352953419403398</v>
      </c>
      <c r="GT144" s="2">
        <v>0.84729667080460602</v>
      </c>
      <c r="GU144" s="2">
        <v>0.8472823839561</v>
      </c>
      <c r="GV144" s="2">
        <v>0.844964379820348</v>
      </c>
      <c r="GW144" s="2">
        <v>0.64470185732088703</v>
      </c>
      <c r="GX144" s="2">
        <v>0.64163236083811503</v>
      </c>
      <c r="GY144" s="2">
        <v>0.87703128364823901</v>
      </c>
      <c r="GZ144" s="2">
        <v>0.87857259686676903</v>
      </c>
      <c r="HA144" s="2">
        <v>0.89560499692373996</v>
      </c>
      <c r="HB144" s="2">
        <v>0.90005604872218603</v>
      </c>
      <c r="HC144" s="2">
        <v>0.88615693205452895</v>
      </c>
      <c r="HD144" s="2">
        <v>0.88849932609206705</v>
      </c>
      <c r="HE144" s="2">
        <v>0.88298522868525398</v>
      </c>
      <c r="HF144" s="2">
        <v>0.88695813384554201</v>
      </c>
      <c r="HG144" s="2">
        <v>0.87756367083312903</v>
      </c>
      <c r="HH144" s="2">
        <v>0.87880933218889501</v>
      </c>
      <c r="HI144" s="2">
        <v>0.72831926275672898</v>
      </c>
      <c r="HJ144" s="2">
        <v>0.73564058465775095</v>
      </c>
      <c r="HK144" s="2">
        <v>0.79874598373436501</v>
      </c>
      <c r="HL144" s="2">
        <v>0.79732243340792197</v>
      </c>
      <c r="HM144" s="2">
        <v>0.77913845436545903</v>
      </c>
      <c r="HN144" s="2">
        <v>0.78109214002461103</v>
      </c>
      <c r="HO144" s="2">
        <v>0.78760373906422798</v>
      </c>
      <c r="HP144" s="2">
        <v>0.797183849350104</v>
      </c>
      <c r="HQ144" s="2">
        <v>0.78180808134790702</v>
      </c>
      <c r="HR144" s="2">
        <v>0.79463071164326604</v>
      </c>
      <c r="HS144" s="2">
        <v>0.79847603554380198</v>
      </c>
      <c r="HT144" s="2">
        <v>0.79376671190742099</v>
      </c>
      <c r="HU144" s="2">
        <v>0.78795719359702998</v>
      </c>
      <c r="HV144" s="2">
        <v>0.78638701619390095</v>
      </c>
      <c r="HW144" s="2">
        <v>0.77118982804565495</v>
      </c>
      <c r="HX144" s="2">
        <v>0.76336802711881302</v>
      </c>
      <c r="HY144" s="2">
        <v>0.75720558935593796</v>
      </c>
      <c r="HZ144" s="2">
        <v>0.759107500821672</v>
      </c>
      <c r="IA144" s="2">
        <v>0.76666226322827402</v>
      </c>
      <c r="IB144" s="2">
        <v>0.74596183136804906</v>
      </c>
      <c r="IC144" s="2">
        <v>0.77619416638465899</v>
      </c>
      <c r="ID144" s="2">
        <v>0.77705510528147903</v>
      </c>
      <c r="IE144" s="2">
        <v>0.605855727441313</v>
      </c>
      <c r="IF144" s="2">
        <v>0.59010642078416797</v>
      </c>
    </row>
    <row r="145" spans="1:240" x14ac:dyDescent="0.25">
      <c r="A145" s="3" t="s">
        <v>54</v>
      </c>
      <c r="B145" s="2">
        <v>0.705204281429061</v>
      </c>
      <c r="C145" s="2">
        <v>0.70648529226814805</v>
      </c>
      <c r="D145" s="2">
        <v>0.71365175945897896</v>
      </c>
      <c r="E145" s="2">
        <v>0.70211434025577502</v>
      </c>
      <c r="F145" s="2">
        <v>0.70122275162421399</v>
      </c>
      <c r="G145" s="2">
        <v>0.71064498829734402</v>
      </c>
      <c r="H145" s="2">
        <v>0.69652007211863298</v>
      </c>
      <c r="I145" s="2">
        <v>0.69140585866402005</v>
      </c>
      <c r="J145" s="2">
        <v>0.70711227049397596</v>
      </c>
      <c r="K145" s="2">
        <v>0.67729409804014695</v>
      </c>
      <c r="L145" s="2">
        <v>0.644754715047965</v>
      </c>
      <c r="M145" s="2">
        <v>0.67963121176475205</v>
      </c>
      <c r="N145" s="2">
        <v>0.67738505164228202</v>
      </c>
      <c r="O145" s="2">
        <v>0.65052966126737899</v>
      </c>
      <c r="P145" s="2">
        <v>0.61494698669408798</v>
      </c>
      <c r="Q145" s="2">
        <v>0.46310940638840398</v>
      </c>
      <c r="R145" s="2">
        <v>0.52134785278643503</v>
      </c>
      <c r="S145" s="2">
        <v>0.66758476002311795</v>
      </c>
      <c r="T145" s="2">
        <v>0.66774420771285603</v>
      </c>
      <c r="U145" s="2">
        <v>0.65684083873818</v>
      </c>
      <c r="V145" s="2">
        <v>0.62999308208636595</v>
      </c>
      <c r="W145" s="2">
        <v>0.58765400571361004</v>
      </c>
      <c r="X145" s="2">
        <v>0.59528500674079898</v>
      </c>
      <c r="Y145" s="2">
        <v>0.60264728350177799</v>
      </c>
      <c r="Z145" s="2">
        <v>0.579288463727476</v>
      </c>
      <c r="AA145" s="2">
        <v>0.62428595819334698</v>
      </c>
      <c r="AB145" s="2">
        <v>0.63471842746327001</v>
      </c>
      <c r="AC145" s="2">
        <v>0.62700438509046796</v>
      </c>
      <c r="AD145" s="2">
        <v>0.66082449903484197</v>
      </c>
      <c r="AE145" s="2">
        <v>0.67145159155952305</v>
      </c>
      <c r="AF145" s="2">
        <v>0.66986697715531396</v>
      </c>
      <c r="AG145" s="2">
        <v>0.69140239112004898</v>
      </c>
      <c r="AH145" s="2">
        <v>0.68522897704363805</v>
      </c>
      <c r="AI145" s="2">
        <v>0.68223869609347698</v>
      </c>
      <c r="AJ145" s="2">
        <v>0.67917258547983705</v>
      </c>
      <c r="AK145" s="2">
        <v>0.68501080651829205</v>
      </c>
      <c r="AL145" s="2">
        <v>0.67226816980196502</v>
      </c>
      <c r="AM145" s="2">
        <v>0.69306013466530803</v>
      </c>
      <c r="AN145" s="2">
        <v>0.69399886224603402</v>
      </c>
      <c r="AO145" s="2">
        <v>0.70719382674352105</v>
      </c>
      <c r="AP145" s="2">
        <v>0.70387182198401599</v>
      </c>
      <c r="AQ145" s="2">
        <v>0.70328038749199595</v>
      </c>
      <c r="AR145" s="2">
        <v>0.71344067367768205</v>
      </c>
      <c r="AS145" s="2">
        <v>0.66136532245554902</v>
      </c>
      <c r="AT145" s="2">
        <v>0.65147133911405997</v>
      </c>
      <c r="AU145" s="2">
        <v>0.63709503123423405</v>
      </c>
      <c r="AV145" s="2">
        <v>0.57919125629040602</v>
      </c>
      <c r="AW145" s="2">
        <v>0.59580990026528702</v>
      </c>
      <c r="AX145" s="2">
        <v>0.55813847655972604</v>
      </c>
      <c r="AY145" s="2">
        <v>0.59726748493658699</v>
      </c>
      <c r="AZ145" s="2">
        <v>0.58968041601194998</v>
      </c>
      <c r="BA145" s="2">
        <v>0.59890722517600403</v>
      </c>
      <c r="BB145" s="2">
        <v>0.678668843965613</v>
      </c>
      <c r="BC145" s="2">
        <v>0.69290937337396297</v>
      </c>
      <c r="BD145" s="2">
        <v>0.68489297658777903</v>
      </c>
      <c r="BE145" s="2">
        <v>0.70177907564293196</v>
      </c>
      <c r="BF145" s="2">
        <v>0.70428220744499603</v>
      </c>
      <c r="BG145" s="2">
        <v>0.69518152084489104</v>
      </c>
      <c r="BH145" s="2">
        <v>0.68952920963110498</v>
      </c>
      <c r="BI145" s="2">
        <v>0.68549159558287198</v>
      </c>
      <c r="BJ145" s="2">
        <v>0.68249853120277804</v>
      </c>
      <c r="BK145" s="2">
        <v>0.65696127296116602</v>
      </c>
      <c r="BL145" s="2">
        <v>0.66230850949737596</v>
      </c>
      <c r="BM145" s="2">
        <v>0.67162721292884398</v>
      </c>
      <c r="BN145" s="2">
        <v>0.65447475786141796</v>
      </c>
      <c r="BO145" s="2">
        <v>0.64535412155836702</v>
      </c>
      <c r="BP145" s="2">
        <v>0.655399037005022</v>
      </c>
      <c r="BQ145" s="2">
        <v>0.59616141290570601</v>
      </c>
      <c r="BR145" s="2">
        <v>0.60084319461483204</v>
      </c>
      <c r="BS145" s="2">
        <v>0.61613645694191199</v>
      </c>
      <c r="BT145" s="2">
        <v>0.597203360749198</v>
      </c>
      <c r="BU145" s="2">
        <v>0.60205639885064699</v>
      </c>
      <c r="BV145" s="2">
        <v>0.79269621409222601</v>
      </c>
      <c r="BW145" s="2">
        <v>0.79487212761182702</v>
      </c>
      <c r="BX145" s="2">
        <v>0.90967077050732104</v>
      </c>
      <c r="BY145" s="2">
        <v>0.90218195147351099</v>
      </c>
      <c r="BZ145" s="2">
        <v>0.77367076095129095</v>
      </c>
      <c r="CA145" s="2">
        <v>0.75486994433746901</v>
      </c>
      <c r="CB145" s="2">
        <v>0.75745039081506005</v>
      </c>
      <c r="CC145" s="2">
        <v>0.71718724443010595</v>
      </c>
      <c r="CD145" s="2">
        <v>0.73043797767534202</v>
      </c>
      <c r="CE145" s="2">
        <v>0.75466072741821899</v>
      </c>
      <c r="CF145" s="2">
        <v>0.62567958773934396</v>
      </c>
      <c r="CG145" s="2">
        <v>0.62355630677571805</v>
      </c>
      <c r="CH145" s="2">
        <v>0.63086208988262105</v>
      </c>
      <c r="CI145" s="2">
        <v>0.63192085031596601</v>
      </c>
      <c r="CJ145" s="2">
        <v>0.59686708106682396</v>
      </c>
      <c r="CK145" s="2">
        <v>0.59988313081213396</v>
      </c>
      <c r="CL145" s="2">
        <v>0.73624253036718601</v>
      </c>
      <c r="CM145" s="2">
        <v>0.72473488999772295</v>
      </c>
      <c r="CN145" s="2">
        <v>0.77260517703118603</v>
      </c>
      <c r="CO145" s="2">
        <v>0.77217430404077803</v>
      </c>
      <c r="CP145" s="2">
        <v>0.81692937074030703</v>
      </c>
      <c r="CQ145" s="2">
        <v>0.815737069903818</v>
      </c>
      <c r="CR145" s="2">
        <v>0.861311692085447</v>
      </c>
      <c r="CS145" s="2">
        <v>0.86532011656178798</v>
      </c>
      <c r="CT145" s="2">
        <v>0.909162148847102</v>
      </c>
      <c r="CU145" s="2">
        <v>0.90767016045351701</v>
      </c>
      <c r="CV145" s="2">
        <v>0.69034422450876898</v>
      </c>
      <c r="CW145" s="2">
        <v>0.69180263105487305</v>
      </c>
      <c r="CX145" s="2">
        <v>0.71511639091810697</v>
      </c>
      <c r="CY145" s="2">
        <v>0.71804137161231096</v>
      </c>
      <c r="CZ145" s="2">
        <v>0.68447360431704396</v>
      </c>
      <c r="DA145" s="2">
        <v>0.69661072894606801</v>
      </c>
      <c r="DB145" s="2">
        <v>0.78825227372357598</v>
      </c>
      <c r="DC145" s="2">
        <v>0.75064443219283705</v>
      </c>
      <c r="DD145" s="2">
        <v>0.78137768296856303</v>
      </c>
      <c r="DE145" s="2">
        <v>0.80227986483409097</v>
      </c>
      <c r="DF145" s="2">
        <v>0.79221377943678195</v>
      </c>
      <c r="DG145" s="2">
        <v>0.79914178224131804</v>
      </c>
      <c r="DH145" s="2">
        <v>0.76643365862061397</v>
      </c>
      <c r="DI145" s="2">
        <v>0.79713991298753495</v>
      </c>
      <c r="DJ145" s="2">
        <v>0.76252352854245997</v>
      </c>
      <c r="DK145" s="2">
        <v>0.77748428325990004</v>
      </c>
      <c r="DL145" s="2">
        <v>0.80074041637180704</v>
      </c>
      <c r="DM145" s="2">
        <v>0.77371444031895997</v>
      </c>
      <c r="DN145" s="2">
        <v>0.78462786915974703</v>
      </c>
      <c r="DO145" s="2">
        <v>0.76523746884743105</v>
      </c>
      <c r="DP145" s="2">
        <v>0.77517205022996605</v>
      </c>
      <c r="DQ145" s="2">
        <v>0.77845380977752099</v>
      </c>
      <c r="DR145" s="2">
        <v>0.79775188839099898</v>
      </c>
      <c r="DS145" s="2">
        <v>0.82307752982345606</v>
      </c>
      <c r="DT145" s="2">
        <v>0.81522604247643704</v>
      </c>
      <c r="DU145" s="2">
        <v>0.85439906023767298</v>
      </c>
      <c r="DV145" s="2">
        <v>0.85889811847492203</v>
      </c>
      <c r="DW145" s="2">
        <v>0.91469751417754896</v>
      </c>
      <c r="DX145" s="2">
        <v>0.92477391362223904</v>
      </c>
      <c r="DY145" s="2">
        <v>0.98351637018577898</v>
      </c>
      <c r="DZ145" s="2">
        <v>0.98696383775033703</v>
      </c>
      <c r="EA145" s="2">
        <v>0.86940042972820297</v>
      </c>
      <c r="EB145" s="2">
        <v>0.907256919920848</v>
      </c>
      <c r="EC145" s="2">
        <v>0.84143883251421503</v>
      </c>
      <c r="ED145" s="2">
        <v>0.84394674038526196</v>
      </c>
      <c r="EE145" s="2">
        <v>0.86435026592248398</v>
      </c>
      <c r="EF145" s="2">
        <v>0.86877308195068703</v>
      </c>
      <c r="EG145" s="2">
        <v>0.91666857794080303</v>
      </c>
      <c r="EH145" s="2">
        <v>0.90390573807786601</v>
      </c>
      <c r="EI145" s="2">
        <v>0.97086358957845498</v>
      </c>
      <c r="EJ145" s="2">
        <v>0.96750458715890497</v>
      </c>
      <c r="EK145" s="2">
        <v>0.93013716848911399</v>
      </c>
      <c r="EL145" s="2">
        <v>0.91892743258493303</v>
      </c>
      <c r="EM145" s="2">
        <v>1</v>
      </c>
      <c r="EN145" s="2">
        <v>0.99264102622377104</v>
      </c>
      <c r="EO145" s="2">
        <v>0.89566215011686601</v>
      </c>
      <c r="EP145" s="2">
        <v>0.91452853520987298</v>
      </c>
      <c r="EQ145" s="2">
        <v>0.98514082589485297</v>
      </c>
      <c r="ER145" s="2">
        <v>0.98406050630120101</v>
      </c>
      <c r="ES145" s="2">
        <v>0.88680707604224696</v>
      </c>
      <c r="ET145" s="2">
        <v>0.88951443536182695</v>
      </c>
      <c r="EU145" s="2">
        <v>0.92113557899487897</v>
      </c>
      <c r="EV145" s="2">
        <v>0.92461463868823202</v>
      </c>
      <c r="EW145" s="2">
        <v>0.87133676897802803</v>
      </c>
      <c r="EX145" s="2">
        <v>0.86710205040872701</v>
      </c>
      <c r="EY145" s="2">
        <v>0.83251420358914396</v>
      </c>
      <c r="EZ145" s="2">
        <v>0.83388559224827796</v>
      </c>
      <c r="FA145" s="2">
        <v>0.80401884952660096</v>
      </c>
      <c r="FB145" s="2">
        <v>0.80251952339604005</v>
      </c>
      <c r="FC145" s="2">
        <v>0.79614143888278199</v>
      </c>
      <c r="FD145" s="2">
        <v>0.80144500790719198</v>
      </c>
      <c r="FE145" s="2">
        <v>0.79086363471770504</v>
      </c>
      <c r="FF145" s="2">
        <v>0.78837655017429298</v>
      </c>
      <c r="FG145" s="2">
        <v>0.79241411372907899</v>
      </c>
      <c r="FH145" s="2">
        <v>0.79119772586126302</v>
      </c>
      <c r="FI145" s="2">
        <v>0.80661383882091098</v>
      </c>
      <c r="FJ145" s="2">
        <v>0.80415014058662604</v>
      </c>
      <c r="FK145" s="2">
        <v>0.80086451551396698</v>
      </c>
      <c r="FL145" s="2">
        <v>0.802595373930165</v>
      </c>
      <c r="FM145" s="2">
        <v>0.79417709914049395</v>
      </c>
      <c r="FN145" s="2">
        <v>0.81244046459920605</v>
      </c>
      <c r="FO145" s="2">
        <v>0.77065205735309805</v>
      </c>
      <c r="FP145" s="2">
        <v>0.77027161450806203</v>
      </c>
      <c r="FQ145" s="2">
        <v>0.788060627934696</v>
      </c>
      <c r="FR145" s="2">
        <v>0.79282546705135604</v>
      </c>
      <c r="FS145" s="2">
        <v>0.81311595252027702</v>
      </c>
      <c r="FT145" s="2">
        <v>0.818108325261099</v>
      </c>
      <c r="FU145" s="2">
        <v>0.86388505228225798</v>
      </c>
      <c r="FV145" s="2">
        <v>0.863138587233653</v>
      </c>
      <c r="FW145" s="2">
        <v>0.90838470690810103</v>
      </c>
      <c r="FX145" s="2">
        <v>0.90806718219651805</v>
      </c>
      <c r="FY145" s="2">
        <v>0.82029425102726305</v>
      </c>
      <c r="FZ145" s="2">
        <v>0.82367744822126399</v>
      </c>
      <c r="GA145" s="2">
        <v>0.81048677160986105</v>
      </c>
      <c r="GB145" s="2">
        <v>0.81525434225850602</v>
      </c>
      <c r="GC145" s="2">
        <v>0.73188881968971298</v>
      </c>
      <c r="GD145" s="2">
        <v>0.72455928179701901</v>
      </c>
      <c r="GE145" s="2">
        <v>0.443330861003497</v>
      </c>
      <c r="GF145" s="2">
        <v>0.41627634780422001</v>
      </c>
      <c r="GG145" s="2">
        <v>0.53796078641276501</v>
      </c>
      <c r="GH145" s="2">
        <v>0.51658178137955801</v>
      </c>
      <c r="GI145" s="2">
        <v>0.807134368554286</v>
      </c>
      <c r="GJ145" s="2">
        <v>0.81132038023748698</v>
      </c>
      <c r="GK145" s="2">
        <v>0.78351653434222801</v>
      </c>
      <c r="GL145" s="2">
        <v>0.78307284823349399</v>
      </c>
      <c r="GM145" s="2">
        <v>0.80026318606906899</v>
      </c>
      <c r="GN145" s="2">
        <v>0.79903532995715498</v>
      </c>
      <c r="GO145" s="2">
        <v>0.82259526019639595</v>
      </c>
      <c r="GP145" s="2">
        <v>0.83208372149573395</v>
      </c>
      <c r="GQ145" s="2">
        <v>0.81625777677242495</v>
      </c>
      <c r="GR145" s="2">
        <v>0.82041007347410899</v>
      </c>
      <c r="GS145" s="2">
        <v>0.82473459027602503</v>
      </c>
      <c r="GT145" s="2">
        <v>0.82778633036292004</v>
      </c>
      <c r="GU145" s="2">
        <v>0.82782236197306802</v>
      </c>
      <c r="GV145" s="2">
        <v>0.82651714344822502</v>
      </c>
      <c r="GW145" s="2">
        <v>0.71238099841167801</v>
      </c>
      <c r="GX145" s="2">
        <v>0.71245866755174103</v>
      </c>
      <c r="GY145" s="2">
        <v>0.83338481275166798</v>
      </c>
      <c r="GZ145" s="2">
        <v>0.83524299676950697</v>
      </c>
      <c r="HA145" s="2">
        <v>0.86556334460195605</v>
      </c>
      <c r="HB145" s="2">
        <v>0.86457829121054097</v>
      </c>
      <c r="HC145" s="2">
        <v>0.86537514051237396</v>
      </c>
      <c r="HD145" s="2">
        <v>0.86700148367359098</v>
      </c>
      <c r="HE145" s="2">
        <v>0.86994696332438104</v>
      </c>
      <c r="HF145" s="2">
        <v>0.87411707752272605</v>
      </c>
      <c r="HG145" s="2">
        <v>0.87523257422314604</v>
      </c>
      <c r="HH145" s="2">
        <v>0.87907012170171595</v>
      </c>
      <c r="HI145" s="2">
        <v>0.81469736347946398</v>
      </c>
      <c r="HJ145" s="2">
        <v>0.81827776761349402</v>
      </c>
      <c r="HK145" s="2">
        <v>0.75783664093971304</v>
      </c>
      <c r="HL145" s="2">
        <v>0.75439490020548705</v>
      </c>
      <c r="HM145" s="2">
        <v>0.73543717490110205</v>
      </c>
      <c r="HN145" s="2">
        <v>0.74138657539628805</v>
      </c>
      <c r="HO145" s="2">
        <v>0.74311285031636198</v>
      </c>
      <c r="HP145" s="2">
        <v>0.75500993552048801</v>
      </c>
      <c r="HQ145" s="2">
        <v>0.74096829511962803</v>
      </c>
      <c r="HR145" s="2">
        <v>0.74750168548852802</v>
      </c>
      <c r="HS145" s="2">
        <v>0.75174269476234001</v>
      </c>
      <c r="HT145" s="2">
        <v>0.75159027690103997</v>
      </c>
      <c r="HU145" s="2">
        <v>0.74378036708788797</v>
      </c>
      <c r="HV145" s="2">
        <v>0.74688760073660398</v>
      </c>
      <c r="HW145" s="2">
        <v>0.74729753907714702</v>
      </c>
      <c r="HX145" s="2">
        <v>0.73872008414277202</v>
      </c>
      <c r="HY145" s="2">
        <v>0.721893352229106</v>
      </c>
      <c r="HZ145" s="2">
        <v>0.72336827814065896</v>
      </c>
      <c r="IA145" s="2">
        <v>0.73466952923186302</v>
      </c>
      <c r="IB145" s="2">
        <v>0.71975357071465895</v>
      </c>
      <c r="IC145" s="2">
        <v>0.72197168011837498</v>
      </c>
      <c r="ID145" s="2">
        <v>0.72476892996785602</v>
      </c>
      <c r="IE145" s="2">
        <v>0.65540080023560598</v>
      </c>
      <c r="IF145" s="2">
        <v>0.64021881166026595</v>
      </c>
    </row>
    <row r="146" spans="1:240" x14ac:dyDescent="0.25">
      <c r="A146" s="3" t="s">
        <v>55</v>
      </c>
      <c r="B146" s="2">
        <v>0.70966535983812595</v>
      </c>
      <c r="C146" s="2">
        <v>0.71090329247206896</v>
      </c>
      <c r="D146" s="2">
        <v>0.71738572162612102</v>
      </c>
      <c r="E146" s="2">
        <v>0.70647965266730495</v>
      </c>
      <c r="F146" s="2">
        <v>0.70549906296476295</v>
      </c>
      <c r="G146" s="2">
        <v>0.71435513646182602</v>
      </c>
      <c r="H146" s="2">
        <v>0.70086618057154204</v>
      </c>
      <c r="I146" s="2">
        <v>0.69578267468458899</v>
      </c>
      <c r="J146" s="2">
        <v>0.71087807550589099</v>
      </c>
      <c r="K146" s="2">
        <v>0.68146753931801896</v>
      </c>
      <c r="L146" s="2">
        <v>0.64897488009955595</v>
      </c>
      <c r="M146" s="2">
        <v>0.68304901029943899</v>
      </c>
      <c r="N146" s="2">
        <v>0.68084320658887898</v>
      </c>
      <c r="O146" s="2">
        <v>0.65402429747402901</v>
      </c>
      <c r="P146" s="2">
        <v>0.61826624969872701</v>
      </c>
      <c r="Q146" s="2">
        <v>0.46695395307691701</v>
      </c>
      <c r="R146" s="2">
        <v>0.52503493192781603</v>
      </c>
      <c r="S146" s="2">
        <v>0.67154629468168003</v>
      </c>
      <c r="T146" s="2">
        <v>0.67173356206520396</v>
      </c>
      <c r="U146" s="2">
        <v>0.65993920827618502</v>
      </c>
      <c r="V146" s="2">
        <v>0.63422331678891997</v>
      </c>
      <c r="W146" s="2">
        <v>0.59148572506889996</v>
      </c>
      <c r="X146" s="2">
        <v>0.60478140385665502</v>
      </c>
      <c r="Y146" s="2">
        <v>0.61205856089886401</v>
      </c>
      <c r="Z146" s="2">
        <v>0.58915711902640999</v>
      </c>
      <c r="AA146" s="2">
        <v>0.63311537284693598</v>
      </c>
      <c r="AB146" s="2">
        <v>0.64297037477140695</v>
      </c>
      <c r="AC146" s="2">
        <v>0.63571587536265595</v>
      </c>
      <c r="AD146" s="2">
        <v>0.66792936884459997</v>
      </c>
      <c r="AE146" s="2">
        <v>0.67848601342305603</v>
      </c>
      <c r="AF146" s="2">
        <v>0.67653996368760505</v>
      </c>
      <c r="AG146" s="2">
        <v>0.69743041661949101</v>
      </c>
      <c r="AH146" s="2">
        <v>0.69157071568147299</v>
      </c>
      <c r="AI146" s="2">
        <v>0.68849303472571799</v>
      </c>
      <c r="AJ146" s="2">
        <v>0.68573000431887998</v>
      </c>
      <c r="AK146" s="2">
        <v>0.68906389433661797</v>
      </c>
      <c r="AL146" s="2">
        <v>0.67849904879990897</v>
      </c>
      <c r="AM146" s="2">
        <v>0.69739907010364599</v>
      </c>
      <c r="AN146" s="2">
        <v>0.69957972113271005</v>
      </c>
      <c r="AO146" s="2">
        <v>0.71152249474706997</v>
      </c>
      <c r="AP146" s="2">
        <v>0.70820181648774905</v>
      </c>
      <c r="AQ146" s="2">
        <v>0.707561999755842</v>
      </c>
      <c r="AR146" s="2">
        <v>0.71718254289465999</v>
      </c>
      <c r="AS146" s="2">
        <v>0.66101854794792603</v>
      </c>
      <c r="AT146" s="2">
        <v>0.65172331402036798</v>
      </c>
      <c r="AU146" s="2">
        <v>0.63731751860527297</v>
      </c>
      <c r="AV146" s="2">
        <v>0.58800186143781896</v>
      </c>
      <c r="AW146" s="2">
        <v>0.60499306620855398</v>
      </c>
      <c r="AX146" s="2">
        <v>0.56841377944040905</v>
      </c>
      <c r="AY146" s="2">
        <v>0.60719545469199798</v>
      </c>
      <c r="AZ146" s="2">
        <v>0.59951203190418401</v>
      </c>
      <c r="BA146" s="2">
        <v>0.60883675888822197</v>
      </c>
      <c r="BB146" s="2">
        <v>0.68624635545009904</v>
      </c>
      <c r="BC146" s="2">
        <v>0.69950559988898198</v>
      </c>
      <c r="BD146" s="2">
        <v>0.69184687669879197</v>
      </c>
      <c r="BE146" s="2">
        <v>0.70613832365394902</v>
      </c>
      <c r="BF146" s="2">
        <v>0.70943351816945099</v>
      </c>
      <c r="BG146" s="2">
        <v>0.70134103011395499</v>
      </c>
      <c r="BH146" s="2">
        <v>0.69028482914025502</v>
      </c>
      <c r="BI146" s="2">
        <v>0.68588601339331701</v>
      </c>
      <c r="BJ146" s="2">
        <v>0.68412128798500904</v>
      </c>
      <c r="BK146" s="2">
        <v>0.65738400939143304</v>
      </c>
      <c r="BL146" s="2">
        <v>0.66341441847673799</v>
      </c>
      <c r="BM146" s="2">
        <v>0.67181312282626504</v>
      </c>
      <c r="BN146" s="2">
        <v>0.65487359718165905</v>
      </c>
      <c r="BO146" s="2">
        <v>0.64574136412458905</v>
      </c>
      <c r="BP146" s="2">
        <v>0.65627150602828399</v>
      </c>
      <c r="BQ146" s="2">
        <v>0.59739385043462201</v>
      </c>
      <c r="BR146" s="2">
        <v>0.60090891381218703</v>
      </c>
      <c r="BS146" s="2">
        <v>0.61667939347021905</v>
      </c>
      <c r="BT146" s="2">
        <v>0.59775048871348002</v>
      </c>
      <c r="BU146" s="2">
        <v>0.60230421981868099</v>
      </c>
      <c r="BV146" s="2">
        <v>0.79540194944443499</v>
      </c>
      <c r="BW146" s="2">
        <v>0.79825857636486497</v>
      </c>
      <c r="BX146" s="2">
        <v>0.90492560452321003</v>
      </c>
      <c r="BY146" s="2">
        <v>0.90682748065304797</v>
      </c>
      <c r="BZ146" s="2">
        <v>0.77842229716673095</v>
      </c>
      <c r="CA146" s="2">
        <v>0.76070939409869998</v>
      </c>
      <c r="CB146" s="2">
        <v>0.763220514803999</v>
      </c>
      <c r="CC146" s="2">
        <v>0.72348683722929497</v>
      </c>
      <c r="CD146" s="2">
        <v>0.73603829499107698</v>
      </c>
      <c r="CE146" s="2">
        <v>0.76168252138008796</v>
      </c>
      <c r="CF146" s="2">
        <v>0.63467843840341698</v>
      </c>
      <c r="CG146" s="2">
        <v>0.63279127350887698</v>
      </c>
      <c r="CH146" s="2">
        <v>0.63681437123157802</v>
      </c>
      <c r="CI146" s="2">
        <v>0.63808517101837403</v>
      </c>
      <c r="CJ146" s="2">
        <v>0.59689803223056803</v>
      </c>
      <c r="CK146" s="2">
        <v>0.59992157653955203</v>
      </c>
      <c r="CL146" s="2">
        <v>0.74246095687747504</v>
      </c>
      <c r="CM146" s="2">
        <v>0.73081155808725595</v>
      </c>
      <c r="CN146" s="2">
        <v>0.78018496133808901</v>
      </c>
      <c r="CO146" s="2">
        <v>0.77993981657933498</v>
      </c>
      <c r="CP146" s="2">
        <v>0.82079656261582201</v>
      </c>
      <c r="CQ146" s="2">
        <v>0.81969313125931798</v>
      </c>
      <c r="CR146" s="2">
        <v>0.86425370561187798</v>
      </c>
      <c r="CS146" s="2">
        <v>0.86712519160706303</v>
      </c>
      <c r="CT146" s="2">
        <v>0.90508214939722897</v>
      </c>
      <c r="CU146" s="2">
        <v>0.90540582853950502</v>
      </c>
      <c r="CV146" s="2">
        <v>0.69915592219621703</v>
      </c>
      <c r="CW146" s="2">
        <v>0.70126364756163795</v>
      </c>
      <c r="CX146" s="2">
        <v>0.72266213258202405</v>
      </c>
      <c r="CY146" s="2">
        <v>0.72528563507909705</v>
      </c>
      <c r="CZ146" s="2">
        <v>0.693911233449651</v>
      </c>
      <c r="DA146" s="2">
        <v>0.70374896113374297</v>
      </c>
      <c r="DB146" s="2">
        <v>0.79506586759047904</v>
      </c>
      <c r="DC146" s="2">
        <v>0.75772119389915205</v>
      </c>
      <c r="DD146" s="2">
        <v>0.78744345966628304</v>
      </c>
      <c r="DE146" s="2">
        <v>0.80834460159522503</v>
      </c>
      <c r="DF146" s="2">
        <v>0.79939267868250297</v>
      </c>
      <c r="DG146" s="2">
        <v>0.80393739879770498</v>
      </c>
      <c r="DH146" s="2">
        <v>0.77412348426126998</v>
      </c>
      <c r="DI146" s="2">
        <v>0.80313835244966603</v>
      </c>
      <c r="DJ146" s="2">
        <v>0.76998029189856498</v>
      </c>
      <c r="DK146" s="2">
        <v>0.78441650539523999</v>
      </c>
      <c r="DL146" s="2">
        <v>0.80758051652612095</v>
      </c>
      <c r="DM146" s="2">
        <v>0.78078736856991404</v>
      </c>
      <c r="DN146" s="2">
        <v>0.79105425794676498</v>
      </c>
      <c r="DO146" s="2">
        <v>0.77265536341714103</v>
      </c>
      <c r="DP146" s="2">
        <v>0.78316218842764596</v>
      </c>
      <c r="DQ146" s="2">
        <v>0.78553909475233197</v>
      </c>
      <c r="DR146" s="2">
        <v>0.80306720942518295</v>
      </c>
      <c r="DS146" s="2">
        <v>0.828451766684002</v>
      </c>
      <c r="DT146" s="2">
        <v>0.82074227322253002</v>
      </c>
      <c r="DU146" s="2">
        <v>0.85788477992601198</v>
      </c>
      <c r="DV146" s="2">
        <v>0.86219209461226298</v>
      </c>
      <c r="DW146" s="2">
        <v>0.91484863018108198</v>
      </c>
      <c r="DX146" s="2">
        <v>0.924443242914329</v>
      </c>
      <c r="DY146" s="2">
        <v>0.98717508264453502</v>
      </c>
      <c r="DZ146" s="2">
        <v>0.98691556304068495</v>
      </c>
      <c r="EA146" s="2">
        <v>0.88056220856546097</v>
      </c>
      <c r="EB146" s="2">
        <v>0.91596848777025897</v>
      </c>
      <c r="EC146" s="2">
        <v>0.84468189509831304</v>
      </c>
      <c r="ED146" s="2">
        <v>0.84840320892858501</v>
      </c>
      <c r="EE146" s="2">
        <v>0.86764438980488501</v>
      </c>
      <c r="EF146" s="2">
        <v>0.87229621339598196</v>
      </c>
      <c r="EG146" s="2">
        <v>0.91650011995271197</v>
      </c>
      <c r="EH146" s="2">
        <v>0.90456659533244799</v>
      </c>
      <c r="EI146" s="2">
        <v>0.966463239978819</v>
      </c>
      <c r="EJ146" s="2">
        <v>0.97014215466850695</v>
      </c>
      <c r="EK146" s="2">
        <v>0.92969215337389499</v>
      </c>
      <c r="EL146" s="2">
        <v>0.91869254040208204</v>
      </c>
      <c r="EM146" s="2">
        <v>0.99264102622377104</v>
      </c>
      <c r="EN146" s="2">
        <v>1</v>
      </c>
      <c r="EO146" s="2">
        <v>0.90289029604035298</v>
      </c>
      <c r="EP146" s="2">
        <v>0.92177762117097894</v>
      </c>
      <c r="EQ146" s="2">
        <v>0.98028994698407002</v>
      </c>
      <c r="ER146" s="2">
        <v>0.97908330091551099</v>
      </c>
      <c r="ES146" s="2">
        <v>0.89073793119327005</v>
      </c>
      <c r="ET146" s="2">
        <v>0.89331574660269197</v>
      </c>
      <c r="EU146" s="2">
        <v>0.92246726093671605</v>
      </c>
      <c r="EV146" s="2">
        <v>0.92418941303410096</v>
      </c>
      <c r="EW146" s="2">
        <v>0.87611590554264696</v>
      </c>
      <c r="EX146" s="2">
        <v>0.87209460076480905</v>
      </c>
      <c r="EY146" s="2">
        <v>0.83938499028719205</v>
      </c>
      <c r="EZ146" s="2">
        <v>0.84069108230463896</v>
      </c>
      <c r="FA146" s="2">
        <v>0.81142657808130103</v>
      </c>
      <c r="FB146" s="2">
        <v>0.80980827099793395</v>
      </c>
      <c r="FC146" s="2">
        <v>0.80143224688293102</v>
      </c>
      <c r="FD146" s="2">
        <v>0.80804891807824097</v>
      </c>
      <c r="FE146" s="2">
        <v>0.79583365036284703</v>
      </c>
      <c r="FF146" s="2">
        <v>0.79361189343119598</v>
      </c>
      <c r="FG146" s="2">
        <v>0.79520018750768695</v>
      </c>
      <c r="FH146" s="2">
        <v>0.79431210336696501</v>
      </c>
      <c r="FI146" s="2">
        <v>0.81151946091901805</v>
      </c>
      <c r="FJ146" s="2">
        <v>0.80928615753152</v>
      </c>
      <c r="FK146" s="2">
        <v>0.80618265434193603</v>
      </c>
      <c r="FL146" s="2">
        <v>0.80813338463172502</v>
      </c>
      <c r="FM146" s="2">
        <v>0.80053335262943104</v>
      </c>
      <c r="FN146" s="2">
        <v>0.81852069040533004</v>
      </c>
      <c r="FO146" s="2">
        <v>0.77750262205161302</v>
      </c>
      <c r="FP146" s="2">
        <v>0.77687574361367595</v>
      </c>
      <c r="FQ146" s="2">
        <v>0.79394720196200497</v>
      </c>
      <c r="FR146" s="2">
        <v>0.79943063890316901</v>
      </c>
      <c r="FS146" s="2">
        <v>0.82079553631431001</v>
      </c>
      <c r="FT146" s="2">
        <v>0.82655076524264803</v>
      </c>
      <c r="FU146" s="2">
        <v>0.86683496631761203</v>
      </c>
      <c r="FV146" s="2">
        <v>0.865638555187073</v>
      </c>
      <c r="FW146" s="2">
        <v>0.91048958573132999</v>
      </c>
      <c r="FX146" s="2">
        <v>0.90972164338349104</v>
      </c>
      <c r="FY146" s="2">
        <v>0.82040859992915005</v>
      </c>
      <c r="FZ146" s="2">
        <v>0.82480319309912598</v>
      </c>
      <c r="GA146" s="2">
        <v>0.81306660469487702</v>
      </c>
      <c r="GB146" s="2">
        <v>0.81711086625033902</v>
      </c>
      <c r="GC146" s="2">
        <v>0.73641856791140203</v>
      </c>
      <c r="GD146" s="2">
        <v>0.72908113965851395</v>
      </c>
      <c r="GE146" s="2">
        <v>0.44656289718832398</v>
      </c>
      <c r="GF146" s="2">
        <v>0.41854001842587302</v>
      </c>
      <c r="GG146" s="2">
        <v>0.54168252634733605</v>
      </c>
      <c r="GH146" s="2">
        <v>0.52016993847717097</v>
      </c>
      <c r="GI146" s="2">
        <v>0.81299825085728405</v>
      </c>
      <c r="GJ146" s="2">
        <v>0.81690910291274199</v>
      </c>
      <c r="GK146" s="2">
        <v>0.78961739586497404</v>
      </c>
      <c r="GL146" s="2">
        <v>0.78923280779617799</v>
      </c>
      <c r="GM146" s="2">
        <v>0.80844211868230798</v>
      </c>
      <c r="GN146" s="2">
        <v>0.80612142525918495</v>
      </c>
      <c r="GO146" s="2">
        <v>0.82837156923174105</v>
      </c>
      <c r="GP146" s="2">
        <v>0.83669031264625005</v>
      </c>
      <c r="GQ146" s="2">
        <v>0.82024810109534296</v>
      </c>
      <c r="GR146" s="2">
        <v>0.82348824870178905</v>
      </c>
      <c r="GS146" s="2">
        <v>0.82763005196794404</v>
      </c>
      <c r="GT146" s="2">
        <v>0.83064857041069295</v>
      </c>
      <c r="GU146" s="2">
        <v>0.83012691577978404</v>
      </c>
      <c r="GV146" s="2">
        <v>0.82919795662664098</v>
      </c>
      <c r="GW146" s="2">
        <v>0.71683249676860805</v>
      </c>
      <c r="GX146" s="2">
        <v>0.71670729795780797</v>
      </c>
      <c r="GY146" s="2">
        <v>0.83953387657537404</v>
      </c>
      <c r="GZ146" s="2">
        <v>0.84145980978321999</v>
      </c>
      <c r="HA146" s="2">
        <v>0.86807277860857301</v>
      </c>
      <c r="HB146" s="2">
        <v>0.86512933026183503</v>
      </c>
      <c r="HC146" s="2">
        <v>0.86523027037776501</v>
      </c>
      <c r="HD146" s="2">
        <v>0.86584315576974702</v>
      </c>
      <c r="HE146" s="2">
        <v>0.86977358539994898</v>
      </c>
      <c r="HF146" s="2">
        <v>0.87325312663335197</v>
      </c>
      <c r="HG146" s="2">
        <v>0.874853959843091</v>
      </c>
      <c r="HH146" s="2">
        <v>0.87847780599104497</v>
      </c>
      <c r="HI146" s="2">
        <v>0.81812662389893898</v>
      </c>
      <c r="HJ146" s="2">
        <v>0.82225087324366497</v>
      </c>
      <c r="HK146" s="2">
        <v>0.76453413997203901</v>
      </c>
      <c r="HL146" s="2">
        <v>0.76165971846485403</v>
      </c>
      <c r="HM146" s="2">
        <v>0.74330484803879504</v>
      </c>
      <c r="HN146" s="2">
        <v>0.74896190954472497</v>
      </c>
      <c r="HO146" s="2">
        <v>0.75257764839643904</v>
      </c>
      <c r="HP146" s="2">
        <v>0.76312512046742897</v>
      </c>
      <c r="HQ146" s="2">
        <v>0.74807057539900601</v>
      </c>
      <c r="HR146" s="2">
        <v>0.75522069355524601</v>
      </c>
      <c r="HS146" s="2">
        <v>0.75819092225607998</v>
      </c>
      <c r="HT146" s="2">
        <v>0.75707576941287102</v>
      </c>
      <c r="HU146" s="2">
        <v>0.74947882313003999</v>
      </c>
      <c r="HV146" s="2">
        <v>0.75213061933886804</v>
      </c>
      <c r="HW146" s="2">
        <v>0.75252041526815605</v>
      </c>
      <c r="HX146" s="2">
        <v>0.74311427487912896</v>
      </c>
      <c r="HY146" s="2">
        <v>0.72803924656263197</v>
      </c>
      <c r="HZ146" s="2">
        <v>0.72954038430774404</v>
      </c>
      <c r="IA146" s="2">
        <v>0.74007943215157201</v>
      </c>
      <c r="IB146" s="2">
        <v>0.72449057959372398</v>
      </c>
      <c r="IC146" s="2">
        <v>0.72948862127760905</v>
      </c>
      <c r="ID146" s="2">
        <v>0.73158966864792796</v>
      </c>
      <c r="IE146" s="2">
        <v>0.65715064784874999</v>
      </c>
      <c r="IF146" s="2">
        <v>0.64192939624115297</v>
      </c>
    </row>
    <row r="147" spans="1:240" x14ac:dyDescent="0.25">
      <c r="A147" s="3" t="s">
        <v>113</v>
      </c>
      <c r="B147" s="2">
        <v>0.62029049392907398</v>
      </c>
      <c r="C147" s="2">
        <v>0.62131880627786096</v>
      </c>
      <c r="D147" s="2">
        <v>0.62177303403763795</v>
      </c>
      <c r="E147" s="2">
        <v>0.61861565900695903</v>
      </c>
      <c r="F147" s="2">
        <v>0.61688593201708897</v>
      </c>
      <c r="G147" s="2">
        <v>0.61925264859741103</v>
      </c>
      <c r="H147" s="2">
        <v>0.61488297094133804</v>
      </c>
      <c r="I147" s="2">
        <v>0.60868784382139995</v>
      </c>
      <c r="J147" s="2">
        <v>0.61692549346193204</v>
      </c>
      <c r="K147" s="2">
        <v>0.59680326924154503</v>
      </c>
      <c r="L147" s="2">
        <v>0.56910390343820205</v>
      </c>
      <c r="M147" s="2">
        <v>0.59431906714719995</v>
      </c>
      <c r="N147" s="2">
        <v>0.59797089851809804</v>
      </c>
      <c r="O147" s="2">
        <v>0.57678944055789905</v>
      </c>
      <c r="P147" s="2">
        <v>0.546974597835444</v>
      </c>
      <c r="Q147" s="2">
        <v>0.416775272169357</v>
      </c>
      <c r="R147" s="2">
        <v>0.46889883275866401</v>
      </c>
      <c r="S147" s="2">
        <v>0.58145660580974301</v>
      </c>
      <c r="T147" s="2">
        <v>0.58055738284617597</v>
      </c>
      <c r="U147" s="2">
        <v>0.57136607462232203</v>
      </c>
      <c r="V147" s="2">
        <v>0.54786745052103103</v>
      </c>
      <c r="W147" s="2">
        <v>0.51510037160087596</v>
      </c>
      <c r="X147" s="2">
        <v>0.54270508365831904</v>
      </c>
      <c r="Y147" s="2">
        <v>0.54438960636623401</v>
      </c>
      <c r="Z147" s="2">
        <v>0.53404694882685699</v>
      </c>
      <c r="AA147" s="2">
        <v>0.55165734170404701</v>
      </c>
      <c r="AB147" s="2">
        <v>0.56514990066756299</v>
      </c>
      <c r="AC147" s="2">
        <v>0.558741614272802</v>
      </c>
      <c r="AD147" s="2">
        <v>0.57597325970744395</v>
      </c>
      <c r="AE147" s="2">
        <v>0.585966922209886</v>
      </c>
      <c r="AF147" s="2">
        <v>0.58351506235218398</v>
      </c>
      <c r="AG147" s="2">
        <v>0.60013411803319405</v>
      </c>
      <c r="AH147" s="2">
        <v>0.59651211597767695</v>
      </c>
      <c r="AI147" s="2">
        <v>0.59297872560665099</v>
      </c>
      <c r="AJ147" s="2">
        <v>0.59745123842617998</v>
      </c>
      <c r="AK147" s="2">
        <v>0.60343522540984795</v>
      </c>
      <c r="AL147" s="2">
        <v>0.58990272205096705</v>
      </c>
      <c r="AM147" s="2">
        <v>0.60570531358754898</v>
      </c>
      <c r="AN147" s="2">
        <v>0.60421765988578702</v>
      </c>
      <c r="AO147" s="2">
        <v>0.62064058994342397</v>
      </c>
      <c r="AP147" s="2">
        <v>0.62007687504546904</v>
      </c>
      <c r="AQ147" s="2">
        <v>0.61869451405226905</v>
      </c>
      <c r="AR147" s="2">
        <v>0.62177230991274002</v>
      </c>
      <c r="AS147" s="2">
        <v>0.619081490747181</v>
      </c>
      <c r="AT147" s="2">
        <v>0.61098901571646502</v>
      </c>
      <c r="AU147" s="2">
        <v>0.61917949145998297</v>
      </c>
      <c r="AV147" s="2">
        <v>0.557258731974137</v>
      </c>
      <c r="AW147" s="2">
        <v>0.56655524970202698</v>
      </c>
      <c r="AX147" s="2">
        <v>0.52330688070809295</v>
      </c>
      <c r="AY147" s="2">
        <v>0.560538956248675</v>
      </c>
      <c r="AZ147" s="2">
        <v>0.54030775135488496</v>
      </c>
      <c r="BA147" s="2">
        <v>0.55114384333236499</v>
      </c>
      <c r="BB147" s="2">
        <v>0.592120691684897</v>
      </c>
      <c r="BC147" s="2">
        <v>0.59925154451350005</v>
      </c>
      <c r="BD147" s="2">
        <v>0.59142866449848197</v>
      </c>
      <c r="BE147" s="2">
        <v>0.61073820340830498</v>
      </c>
      <c r="BF147" s="2">
        <v>0.61196939159561303</v>
      </c>
      <c r="BG147" s="2">
        <v>0.60480215094883205</v>
      </c>
      <c r="BH147" s="2">
        <v>0.62066243661953202</v>
      </c>
      <c r="BI147" s="2">
        <v>0.618233617883307</v>
      </c>
      <c r="BJ147" s="2">
        <v>0.61483016012043101</v>
      </c>
      <c r="BK147" s="2">
        <v>0.62189823173296999</v>
      </c>
      <c r="BL147" s="2">
        <v>0.61950602227472396</v>
      </c>
      <c r="BM147" s="2">
        <v>0.62490240331665603</v>
      </c>
      <c r="BN147" s="2">
        <v>0.62398012803558101</v>
      </c>
      <c r="BO147" s="2">
        <v>0.63123829036391499</v>
      </c>
      <c r="BP147" s="2">
        <v>0.627616648030492</v>
      </c>
      <c r="BQ147" s="2">
        <v>0.61338436922967499</v>
      </c>
      <c r="BR147" s="2">
        <v>0.62106856531953203</v>
      </c>
      <c r="BS147" s="2">
        <v>0.62274363560177204</v>
      </c>
      <c r="BT147" s="2">
        <v>0.62620249898728597</v>
      </c>
      <c r="BU147" s="2">
        <v>0.62556235877339095</v>
      </c>
      <c r="BV147" s="2">
        <v>0.702197406292278</v>
      </c>
      <c r="BW147" s="2">
        <v>0.70654902112894002</v>
      </c>
      <c r="BX147" s="2">
        <v>0.805569333420314</v>
      </c>
      <c r="BY147" s="2">
        <v>0.83019875741176297</v>
      </c>
      <c r="BZ147" s="2">
        <v>0.691918005116821</v>
      </c>
      <c r="CA147" s="2">
        <v>0.68692895867617998</v>
      </c>
      <c r="CB147" s="2">
        <v>0.68804493196165595</v>
      </c>
      <c r="CC147" s="2">
        <v>0.69174517336159602</v>
      </c>
      <c r="CD147" s="2">
        <v>0.70698809854427702</v>
      </c>
      <c r="CE147" s="2">
        <v>0.74574375613663801</v>
      </c>
      <c r="CF147" s="2">
        <v>0.62063895582079498</v>
      </c>
      <c r="CG147" s="2">
        <v>0.61772866159734696</v>
      </c>
      <c r="CH147" s="2">
        <v>0.60142863040271</v>
      </c>
      <c r="CI147" s="2">
        <v>0.60097565934740604</v>
      </c>
      <c r="CJ147" s="2">
        <v>0.63927742505670404</v>
      </c>
      <c r="CK147" s="2">
        <v>0.640216158797412</v>
      </c>
      <c r="CL147" s="2">
        <v>0.68935318647990496</v>
      </c>
      <c r="CM147" s="2">
        <v>0.67944484163781904</v>
      </c>
      <c r="CN147" s="2">
        <v>0.70850905459472802</v>
      </c>
      <c r="CO147" s="2">
        <v>0.70679261266249704</v>
      </c>
      <c r="CP147" s="2">
        <v>0.74986153421525503</v>
      </c>
      <c r="CQ147" s="2">
        <v>0.75217335239028404</v>
      </c>
      <c r="CR147" s="2">
        <v>0.73977433916839697</v>
      </c>
      <c r="CS147" s="2">
        <v>0.74025805830785696</v>
      </c>
      <c r="CT147" s="2">
        <v>0.79621455237961503</v>
      </c>
      <c r="CU147" s="2">
        <v>0.799575378383935</v>
      </c>
      <c r="CV147" s="2">
        <v>0.65568391347122401</v>
      </c>
      <c r="CW147" s="2">
        <v>0.65454080538550397</v>
      </c>
      <c r="CX147" s="2">
        <v>0.68652611701388699</v>
      </c>
      <c r="CY147" s="2">
        <v>0.68752539541892099</v>
      </c>
      <c r="CZ147" s="2">
        <v>0.63974432028366901</v>
      </c>
      <c r="DA147" s="2">
        <v>0.65573707287766303</v>
      </c>
      <c r="DB147" s="2">
        <v>0.68425634826993398</v>
      </c>
      <c r="DC147" s="2">
        <v>0.65462044598055902</v>
      </c>
      <c r="DD147" s="2">
        <v>0.67656304509176501</v>
      </c>
      <c r="DE147" s="2">
        <v>0.69304789448022397</v>
      </c>
      <c r="DF147" s="2">
        <v>0.686999112939081</v>
      </c>
      <c r="DG147" s="2">
        <v>0.69573710818622903</v>
      </c>
      <c r="DH147" s="2">
        <v>0.65969771493128204</v>
      </c>
      <c r="DI147" s="2">
        <v>0.68743246125129398</v>
      </c>
      <c r="DJ147" s="2">
        <v>0.66112434779666696</v>
      </c>
      <c r="DK147" s="2">
        <v>0.67486166256875402</v>
      </c>
      <c r="DL147" s="2">
        <v>0.68833066568567502</v>
      </c>
      <c r="DM147" s="2">
        <v>0.66788914861901705</v>
      </c>
      <c r="DN147" s="2">
        <v>0.67185893321776402</v>
      </c>
      <c r="DO147" s="2">
        <v>0.65648530490294199</v>
      </c>
      <c r="DP147" s="2">
        <v>0.665949460793827</v>
      </c>
      <c r="DQ147" s="2">
        <v>0.66630398370829302</v>
      </c>
      <c r="DR147" s="2">
        <v>0.67676054187138801</v>
      </c>
      <c r="DS147" s="2">
        <v>0.68607963795962701</v>
      </c>
      <c r="DT147" s="2">
        <v>0.68269359344802305</v>
      </c>
      <c r="DU147" s="2">
        <v>0.70813870866151096</v>
      </c>
      <c r="DV147" s="2">
        <v>0.71206026549253698</v>
      </c>
      <c r="DW147" s="2">
        <v>0.77314893976308796</v>
      </c>
      <c r="DX147" s="2">
        <v>0.78453152772465795</v>
      </c>
      <c r="DY147" s="2">
        <v>0.89419936050764903</v>
      </c>
      <c r="DZ147" s="2">
        <v>0.89115107952064698</v>
      </c>
      <c r="EA147" s="2">
        <v>0.96623725143283601</v>
      </c>
      <c r="EB147" s="2">
        <v>0.96184834858685997</v>
      </c>
      <c r="EC147" s="2">
        <v>0.70556001337125696</v>
      </c>
      <c r="ED147" s="2">
        <v>0.70654401659073796</v>
      </c>
      <c r="EE147" s="2">
        <v>0.72399494300384104</v>
      </c>
      <c r="EF147" s="2">
        <v>0.730008584587165</v>
      </c>
      <c r="EG147" s="2">
        <v>0.79010937229060196</v>
      </c>
      <c r="EH147" s="2">
        <v>0.77451294808878202</v>
      </c>
      <c r="EI147" s="2">
        <v>0.88246416520996895</v>
      </c>
      <c r="EJ147" s="2">
        <v>0.887274205964663</v>
      </c>
      <c r="EK147" s="2">
        <v>0.79204592372275895</v>
      </c>
      <c r="EL147" s="2">
        <v>0.77912118589199097</v>
      </c>
      <c r="EM147" s="2">
        <v>0.89566215011686601</v>
      </c>
      <c r="EN147" s="2">
        <v>0.90289029604035298</v>
      </c>
      <c r="EO147" s="2">
        <v>1</v>
      </c>
      <c r="EP147" s="2">
        <v>0.98018542288622201</v>
      </c>
      <c r="EQ147" s="2">
        <v>0.90118234881947101</v>
      </c>
      <c r="ER147" s="2">
        <v>0.89549140306373298</v>
      </c>
      <c r="ES147" s="2">
        <v>0.78607147553599899</v>
      </c>
      <c r="ET147" s="2">
        <v>0.78868838121131901</v>
      </c>
      <c r="EU147" s="2">
        <v>0.90955456792287104</v>
      </c>
      <c r="EV147" s="2">
        <v>0.90566314977574303</v>
      </c>
      <c r="EW147" s="2">
        <v>0.73699343253677296</v>
      </c>
      <c r="EX147" s="2">
        <v>0.73226345171162199</v>
      </c>
      <c r="EY147" s="2">
        <v>0.70338412682488705</v>
      </c>
      <c r="EZ147" s="2">
        <v>0.70472901345079597</v>
      </c>
      <c r="FA147" s="2">
        <v>0.69592684534988902</v>
      </c>
      <c r="FB147" s="2">
        <v>0.692723924131878</v>
      </c>
      <c r="FC147" s="2">
        <v>0.69731565344648005</v>
      </c>
      <c r="FD147" s="2">
        <v>0.69737041953871903</v>
      </c>
      <c r="FE147" s="2">
        <v>0.69311962289046003</v>
      </c>
      <c r="FF147" s="2">
        <v>0.69401728689905495</v>
      </c>
      <c r="FG147" s="2">
        <v>0.70085092482529499</v>
      </c>
      <c r="FH147" s="2">
        <v>0.69921626171969298</v>
      </c>
      <c r="FI147" s="2">
        <v>0.71232149038061598</v>
      </c>
      <c r="FJ147" s="2">
        <v>0.70979839732774397</v>
      </c>
      <c r="FK147" s="2">
        <v>0.71016735406518905</v>
      </c>
      <c r="FL147" s="2">
        <v>0.70817064933408502</v>
      </c>
      <c r="FM147" s="2">
        <v>0.713573915765089</v>
      </c>
      <c r="FN147" s="2">
        <v>0.72650797205375295</v>
      </c>
      <c r="FO147" s="2">
        <v>0.70927478385791798</v>
      </c>
      <c r="FP147" s="2">
        <v>0.708443674335276</v>
      </c>
      <c r="FQ147" s="2">
        <v>0.73516549595632796</v>
      </c>
      <c r="FR147" s="2">
        <v>0.73855217284049501</v>
      </c>
      <c r="FS147" s="2">
        <v>0.77221965389612901</v>
      </c>
      <c r="FT147" s="2">
        <v>0.77972132690243401</v>
      </c>
      <c r="FU147" s="2">
        <v>0.75284547990612605</v>
      </c>
      <c r="FV147" s="2">
        <v>0.74930041489604704</v>
      </c>
      <c r="FW147" s="2">
        <v>0.85349658700370701</v>
      </c>
      <c r="FX147" s="2">
        <v>0.85999274614058097</v>
      </c>
      <c r="FY147" s="2">
        <v>0.73889247008263403</v>
      </c>
      <c r="FZ147" s="2">
        <v>0.74019598970646805</v>
      </c>
      <c r="GA147" s="2">
        <v>0.72435972380446001</v>
      </c>
      <c r="GB147" s="2">
        <v>0.73006885977184899</v>
      </c>
      <c r="GC147" s="2">
        <v>0.66100160342022296</v>
      </c>
      <c r="GD147" s="2">
        <v>0.65486158279734996</v>
      </c>
      <c r="GE147" s="2">
        <v>0.51323966993486503</v>
      </c>
      <c r="GF147" s="2">
        <v>0.486490568563479</v>
      </c>
      <c r="GG147" s="2">
        <v>0.63095965069988702</v>
      </c>
      <c r="GH147" s="2">
        <v>0.61042741751088503</v>
      </c>
      <c r="GI147" s="2">
        <v>0.72038776039324204</v>
      </c>
      <c r="GJ147" s="2">
        <v>0.72191198971371195</v>
      </c>
      <c r="GK147" s="2">
        <v>0.67180856684260504</v>
      </c>
      <c r="GL147" s="2">
        <v>0.67106788975860199</v>
      </c>
      <c r="GM147" s="2">
        <v>0.696566575292352</v>
      </c>
      <c r="GN147" s="2">
        <v>0.695745540046384</v>
      </c>
      <c r="GO147" s="2">
        <v>0.73341053271251699</v>
      </c>
      <c r="GP147" s="2">
        <v>0.73620159451658096</v>
      </c>
      <c r="GQ147" s="2">
        <v>0.74026321761114899</v>
      </c>
      <c r="GR147" s="2">
        <v>0.74063159133874501</v>
      </c>
      <c r="GS147" s="2">
        <v>0.74808916024837702</v>
      </c>
      <c r="GT147" s="2">
        <v>0.75096353549186201</v>
      </c>
      <c r="GU147" s="2">
        <v>0.74703360821932896</v>
      </c>
      <c r="GV147" s="2">
        <v>0.74840737902467802</v>
      </c>
      <c r="GW147" s="2">
        <v>0.774231987251353</v>
      </c>
      <c r="GX147" s="2">
        <v>0.78106507307506901</v>
      </c>
      <c r="GY147" s="2">
        <v>0.715486361102744</v>
      </c>
      <c r="GZ147" s="2">
        <v>0.71840209997478</v>
      </c>
      <c r="HA147" s="2">
        <v>0.76912611596825198</v>
      </c>
      <c r="HB147" s="2">
        <v>0.765494480154148</v>
      </c>
      <c r="HC147" s="2">
        <v>0.77145851478903005</v>
      </c>
      <c r="HD147" s="2">
        <v>0.77236310152699905</v>
      </c>
      <c r="HE147" s="2">
        <v>0.77722676602187302</v>
      </c>
      <c r="HF147" s="2">
        <v>0.77967441399328996</v>
      </c>
      <c r="HG147" s="2">
        <v>0.79124589066342299</v>
      </c>
      <c r="HH147" s="2">
        <v>0.799890982079006</v>
      </c>
      <c r="HI147" s="2">
        <v>0.89792868005451099</v>
      </c>
      <c r="HJ147" s="2">
        <v>0.89679795049017097</v>
      </c>
      <c r="HK147" s="2">
        <v>0.65934495701268003</v>
      </c>
      <c r="HL147" s="2">
        <v>0.65800762396322499</v>
      </c>
      <c r="HM147" s="2">
        <v>0.65505546712646201</v>
      </c>
      <c r="HN147" s="2">
        <v>0.65674394403329805</v>
      </c>
      <c r="HO147" s="2">
        <v>0.66306074424745198</v>
      </c>
      <c r="HP147" s="2">
        <v>0.66948395229741697</v>
      </c>
      <c r="HQ147" s="2">
        <v>0.65137314008042602</v>
      </c>
      <c r="HR147" s="2">
        <v>0.65706624609562903</v>
      </c>
      <c r="HS147" s="2">
        <v>0.65903118774110703</v>
      </c>
      <c r="HT147" s="2">
        <v>0.65910131542567096</v>
      </c>
      <c r="HU147" s="2">
        <v>0.65176410298835696</v>
      </c>
      <c r="HV147" s="2">
        <v>0.655198145967677</v>
      </c>
      <c r="HW147" s="2">
        <v>0.67845342823963195</v>
      </c>
      <c r="HX147" s="2">
        <v>0.66665755842544605</v>
      </c>
      <c r="HY147" s="2">
        <v>0.64850809699090195</v>
      </c>
      <c r="HZ147" s="2">
        <v>0.65086823152305096</v>
      </c>
      <c r="IA147" s="2">
        <v>0.66515571454630595</v>
      </c>
      <c r="IB147" s="2">
        <v>0.65780693199863105</v>
      </c>
      <c r="IC147" s="2">
        <v>0.649076948208402</v>
      </c>
      <c r="ID147" s="2">
        <v>0.65222597934391702</v>
      </c>
      <c r="IE147" s="2">
        <v>0.68333750289572504</v>
      </c>
      <c r="IF147" s="2">
        <v>0.66922315847035896</v>
      </c>
    </row>
    <row r="148" spans="1:240" x14ac:dyDescent="0.25">
      <c r="A148" s="3" t="s">
        <v>114</v>
      </c>
      <c r="B148" s="2">
        <v>0.65701016066791595</v>
      </c>
      <c r="C148" s="2">
        <v>0.65816976557891105</v>
      </c>
      <c r="D148" s="2">
        <v>0.65934002175189699</v>
      </c>
      <c r="E148" s="2">
        <v>0.65559343263784897</v>
      </c>
      <c r="F148" s="2">
        <v>0.65346863619114104</v>
      </c>
      <c r="G148" s="2">
        <v>0.65680414522092301</v>
      </c>
      <c r="H148" s="2">
        <v>0.65131169061882799</v>
      </c>
      <c r="I148" s="2">
        <v>0.64516705231725302</v>
      </c>
      <c r="J148" s="2">
        <v>0.65407891032828103</v>
      </c>
      <c r="K148" s="2">
        <v>0.63319272014651695</v>
      </c>
      <c r="L148" s="2">
        <v>0.60405935777973396</v>
      </c>
      <c r="M148" s="2">
        <v>0.63007156536320097</v>
      </c>
      <c r="N148" s="2">
        <v>0.63454879758342198</v>
      </c>
      <c r="O148" s="2">
        <v>0.61247727095665805</v>
      </c>
      <c r="P148" s="2">
        <v>0.581895728893016</v>
      </c>
      <c r="Q148" s="2">
        <v>0.44573984170200098</v>
      </c>
      <c r="R148" s="2">
        <v>0.50043610836915298</v>
      </c>
      <c r="S148" s="2">
        <v>0.61634905186553401</v>
      </c>
      <c r="T148" s="2">
        <v>0.615000348048099</v>
      </c>
      <c r="U148" s="2">
        <v>0.60568259079519304</v>
      </c>
      <c r="V148" s="2">
        <v>0.58132258586654695</v>
      </c>
      <c r="W148" s="2">
        <v>0.54649468231311904</v>
      </c>
      <c r="X148" s="2">
        <v>0.57057045079567204</v>
      </c>
      <c r="Y148" s="2">
        <v>0.57376421320640403</v>
      </c>
      <c r="Z148" s="2">
        <v>0.56067264747057299</v>
      </c>
      <c r="AA148" s="2">
        <v>0.58275114905354097</v>
      </c>
      <c r="AB148" s="2">
        <v>0.59480191915004899</v>
      </c>
      <c r="AC148" s="2">
        <v>0.58865255356343504</v>
      </c>
      <c r="AD148" s="2">
        <v>0.60726452027802102</v>
      </c>
      <c r="AE148" s="2">
        <v>0.61879477316736897</v>
      </c>
      <c r="AF148" s="2">
        <v>0.61595996891737903</v>
      </c>
      <c r="AG148" s="2">
        <v>0.63445449224328399</v>
      </c>
      <c r="AH148" s="2">
        <v>0.63053623277078896</v>
      </c>
      <c r="AI148" s="2">
        <v>0.62711543958709004</v>
      </c>
      <c r="AJ148" s="2">
        <v>0.63107140376767701</v>
      </c>
      <c r="AK148" s="2">
        <v>0.63741809096343605</v>
      </c>
      <c r="AL148" s="2">
        <v>0.62310413893063099</v>
      </c>
      <c r="AM148" s="2">
        <v>0.64033218441784201</v>
      </c>
      <c r="AN148" s="2">
        <v>0.63962434002695401</v>
      </c>
      <c r="AO148" s="2">
        <v>0.65598091294515504</v>
      </c>
      <c r="AP148" s="2">
        <v>0.65707925999333605</v>
      </c>
      <c r="AQ148" s="2">
        <v>0.65569498935200199</v>
      </c>
      <c r="AR148" s="2">
        <v>0.65938527584572904</v>
      </c>
      <c r="AS148" s="2">
        <v>0.65126058018533395</v>
      </c>
      <c r="AT148" s="2">
        <v>0.64505776814553595</v>
      </c>
      <c r="AU148" s="2">
        <v>0.65083314256039304</v>
      </c>
      <c r="AV148" s="2">
        <v>0.58159508633396095</v>
      </c>
      <c r="AW148" s="2">
        <v>0.59194139558301995</v>
      </c>
      <c r="AX148" s="2">
        <v>0.54904736096311801</v>
      </c>
      <c r="AY148" s="2">
        <v>0.58665475895649699</v>
      </c>
      <c r="AZ148" s="2">
        <v>0.57079772911543503</v>
      </c>
      <c r="BA148" s="2">
        <v>0.57976020314621202</v>
      </c>
      <c r="BB148" s="2">
        <v>0.62607797495640705</v>
      </c>
      <c r="BC148" s="2">
        <v>0.63561430259868201</v>
      </c>
      <c r="BD148" s="2">
        <v>0.62474126277654995</v>
      </c>
      <c r="BE148" s="2">
        <v>0.64678733220752305</v>
      </c>
      <c r="BF148" s="2">
        <v>0.64805130547218204</v>
      </c>
      <c r="BG148" s="2">
        <v>0.64060672595378598</v>
      </c>
      <c r="BH148" s="2">
        <v>0.65241565938622803</v>
      </c>
      <c r="BI148" s="2">
        <v>0.64989925540639504</v>
      </c>
      <c r="BJ148" s="2">
        <v>0.64814089470740499</v>
      </c>
      <c r="BK148" s="2">
        <v>0.65157172505025596</v>
      </c>
      <c r="BL148" s="2">
        <v>0.65029187689162704</v>
      </c>
      <c r="BM148" s="2">
        <v>0.65447039603156398</v>
      </c>
      <c r="BN148" s="2">
        <v>0.65561452930388897</v>
      </c>
      <c r="BO148" s="2">
        <v>0.66050627300373699</v>
      </c>
      <c r="BP148" s="2">
        <v>0.65779223315800806</v>
      </c>
      <c r="BQ148" s="2">
        <v>0.64199114518167899</v>
      </c>
      <c r="BR148" s="2">
        <v>0.64930710556435101</v>
      </c>
      <c r="BS148" s="2">
        <v>0.65243577440498701</v>
      </c>
      <c r="BT148" s="2">
        <v>0.65440009317825598</v>
      </c>
      <c r="BU148" s="2">
        <v>0.65451084610440602</v>
      </c>
      <c r="BV148" s="2">
        <v>0.72383899180908196</v>
      </c>
      <c r="BW148" s="2">
        <v>0.72807940442784103</v>
      </c>
      <c r="BX148" s="2">
        <v>0.83000313906421896</v>
      </c>
      <c r="BY148" s="2">
        <v>0.85841643703039505</v>
      </c>
      <c r="BZ148" s="2">
        <v>0.71031843791240201</v>
      </c>
      <c r="CA148" s="2">
        <v>0.70390933873904005</v>
      </c>
      <c r="CB148" s="2">
        <v>0.70521279574180495</v>
      </c>
      <c r="CC148" s="2">
        <v>0.72353746403615005</v>
      </c>
      <c r="CD148" s="2">
        <v>0.73462800387948801</v>
      </c>
      <c r="CE148" s="2">
        <v>0.76869658868086399</v>
      </c>
      <c r="CF148" s="2">
        <v>0.63361686259723604</v>
      </c>
      <c r="CG148" s="2">
        <v>0.63065614361352595</v>
      </c>
      <c r="CH148" s="2">
        <v>0.61429673928348205</v>
      </c>
      <c r="CI148" s="2">
        <v>0.61467040129714801</v>
      </c>
      <c r="CJ148" s="2">
        <v>0.66480738821871999</v>
      </c>
      <c r="CK148" s="2">
        <v>0.66557607093688498</v>
      </c>
      <c r="CL148" s="2">
        <v>0.72182813031431303</v>
      </c>
      <c r="CM148" s="2">
        <v>0.71323988245497805</v>
      </c>
      <c r="CN148" s="2">
        <v>0.73831208020887895</v>
      </c>
      <c r="CO148" s="2">
        <v>0.736170373897165</v>
      </c>
      <c r="CP148" s="2">
        <v>0.77263199029562302</v>
      </c>
      <c r="CQ148" s="2">
        <v>0.77272424058315303</v>
      </c>
      <c r="CR148" s="2">
        <v>0.77142082091461495</v>
      </c>
      <c r="CS148" s="2">
        <v>0.77237803985978404</v>
      </c>
      <c r="CT148" s="2">
        <v>0.82708050650932996</v>
      </c>
      <c r="CU148" s="2">
        <v>0.83171386798737401</v>
      </c>
      <c r="CV148" s="2">
        <v>0.668887457832123</v>
      </c>
      <c r="CW148" s="2">
        <v>0.66887175222253403</v>
      </c>
      <c r="CX148" s="2">
        <v>0.70070444423006495</v>
      </c>
      <c r="CY148" s="2">
        <v>0.70232219576904398</v>
      </c>
      <c r="CZ148" s="2">
        <v>0.65774769628503205</v>
      </c>
      <c r="DA148" s="2">
        <v>0.66996500315468199</v>
      </c>
      <c r="DB148" s="2">
        <v>0.718899008298998</v>
      </c>
      <c r="DC148" s="2">
        <v>0.69032700006136705</v>
      </c>
      <c r="DD148" s="2">
        <v>0.70565550612987804</v>
      </c>
      <c r="DE148" s="2">
        <v>0.72279221921544801</v>
      </c>
      <c r="DF148" s="2">
        <v>0.71716402433572002</v>
      </c>
      <c r="DG148" s="2">
        <v>0.72426348974252897</v>
      </c>
      <c r="DH148" s="2">
        <v>0.69019174471131095</v>
      </c>
      <c r="DI148" s="2">
        <v>0.71706327593435304</v>
      </c>
      <c r="DJ148" s="2">
        <v>0.69258455087673498</v>
      </c>
      <c r="DK148" s="2">
        <v>0.70650921081039197</v>
      </c>
      <c r="DL148" s="2">
        <v>0.71964772863099302</v>
      </c>
      <c r="DM148" s="2">
        <v>0.70047516231947404</v>
      </c>
      <c r="DN148" s="2">
        <v>0.70377348110492199</v>
      </c>
      <c r="DO148" s="2">
        <v>0.68959577734024202</v>
      </c>
      <c r="DP148" s="2">
        <v>0.69856383865709704</v>
      </c>
      <c r="DQ148" s="2">
        <v>0.69762651693919098</v>
      </c>
      <c r="DR148" s="2">
        <v>0.70769904709656595</v>
      </c>
      <c r="DS148" s="2">
        <v>0.7215460306839</v>
      </c>
      <c r="DT148" s="2">
        <v>0.71841484616689399</v>
      </c>
      <c r="DU148" s="2">
        <v>0.74360794366585903</v>
      </c>
      <c r="DV148" s="2">
        <v>0.74740677600601502</v>
      </c>
      <c r="DW148" s="2">
        <v>0.80757308122300597</v>
      </c>
      <c r="DX148" s="2">
        <v>0.81787567719300902</v>
      </c>
      <c r="DY148" s="2">
        <v>0.91874672958187498</v>
      </c>
      <c r="DZ148" s="2">
        <v>0.91568186910014104</v>
      </c>
      <c r="EA148" s="2">
        <v>0.95374351912962296</v>
      </c>
      <c r="EB148" s="2">
        <v>0.96677557030375605</v>
      </c>
      <c r="EC148" s="2">
        <v>0.741092269282283</v>
      </c>
      <c r="ED148" s="2">
        <v>0.74170498412873798</v>
      </c>
      <c r="EE148" s="2">
        <v>0.759675792155876</v>
      </c>
      <c r="EF148" s="2">
        <v>0.76609099936782998</v>
      </c>
      <c r="EG148" s="2">
        <v>0.82391110933580503</v>
      </c>
      <c r="EH148" s="2">
        <v>0.80920396075462697</v>
      </c>
      <c r="EI148" s="2">
        <v>0.90223280316934396</v>
      </c>
      <c r="EJ148" s="2">
        <v>0.908028880808191</v>
      </c>
      <c r="EK148" s="2">
        <v>0.82569674728453202</v>
      </c>
      <c r="EL148" s="2">
        <v>0.81400437109361901</v>
      </c>
      <c r="EM148" s="2">
        <v>0.91452853520987298</v>
      </c>
      <c r="EN148" s="2">
        <v>0.92177762117097894</v>
      </c>
      <c r="EO148" s="2">
        <v>0.98018542288622201</v>
      </c>
      <c r="EP148" s="2">
        <v>1</v>
      </c>
      <c r="EQ148" s="2">
        <v>0.91772061343057298</v>
      </c>
      <c r="ER148" s="2">
        <v>0.91510118352361403</v>
      </c>
      <c r="ES148" s="2">
        <v>0.81136401779726597</v>
      </c>
      <c r="ET148" s="2">
        <v>0.81505934220946297</v>
      </c>
      <c r="EU148" s="2">
        <v>0.92341780605561696</v>
      </c>
      <c r="EV148" s="2">
        <v>0.92001776198687002</v>
      </c>
      <c r="EW148" s="2">
        <v>0.77020829761780696</v>
      </c>
      <c r="EX148" s="2">
        <v>0.76593301593947505</v>
      </c>
      <c r="EY148" s="2">
        <v>0.73871127768703004</v>
      </c>
      <c r="EZ148" s="2">
        <v>0.73979229815356695</v>
      </c>
      <c r="FA148" s="2">
        <v>0.72844422580342305</v>
      </c>
      <c r="FB148" s="2">
        <v>0.72586187452750595</v>
      </c>
      <c r="FC148" s="2">
        <v>0.72628142378485006</v>
      </c>
      <c r="FD148" s="2">
        <v>0.72695034812951598</v>
      </c>
      <c r="FE148" s="2">
        <v>0.71731190128414302</v>
      </c>
      <c r="FF148" s="2">
        <v>0.72001251789017096</v>
      </c>
      <c r="FG148" s="2">
        <v>0.72658212607261097</v>
      </c>
      <c r="FH148" s="2">
        <v>0.72457408675891299</v>
      </c>
      <c r="FI148" s="2">
        <v>0.736486944093248</v>
      </c>
      <c r="FJ148" s="2">
        <v>0.73463936025215903</v>
      </c>
      <c r="FK148" s="2">
        <v>0.73285937708013305</v>
      </c>
      <c r="FL148" s="2">
        <v>0.73194985516026501</v>
      </c>
      <c r="FM148" s="2">
        <v>0.73306449229478898</v>
      </c>
      <c r="FN148" s="2">
        <v>0.74836458676085904</v>
      </c>
      <c r="FO148" s="2">
        <v>0.72246121052233003</v>
      </c>
      <c r="FP148" s="2">
        <v>0.721578101545301</v>
      </c>
      <c r="FQ148" s="2">
        <v>0.74581472353847</v>
      </c>
      <c r="FR148" s="2">
        <v>0.75026151552193299</v>
      </c>
      <c r="FS148" s="2">
        <v>0.78286205798567499</v>
      </c>
      <c r="FT148" s="2">
        <v>0.79062317125695303</v>
      </c>
      <c r="FU148" s="2">
        <v>0.78414061656566303</v>
      </c>
      <c r="FV148" s="2">
        <v>0.78063857508144496</v>
      </c>
      <c r="FW148" s="2">
        <v>0.86661978971388998</v>
      </c>
      <c r="FX148" s="2">
        <v>0.87103653690002503</v>
      </c>
      <c r="FY148" s="2">
        <v>0.75159122100419296</v>
      </c>
      <c r="FZ148" s="2">
        <v>0.75413403383034705</v>
      </c>
      <c r="GA148" s="2">
        <v>0.74094336905667302</v>
      </c>
      <c r="GB148" s="2">
        <v>0.745228482276033</v>
      </c>
      <c r="GC148" s="2">
        <v>0.67682369513294505</v>
      </c>
      <c r="GD148" s="2">
        <v>0.67128247550480902</v>
      </c>
      <c r="GE148" s="2">
        <v>0.48252740580857401</v>
      </c>
      <c r="GF148" s="2">
        <v>0.45350110384970599</v>
      </c>
      <c r="GG148" s="2">
        <v>0.59182969062968005</v>
      </c>
      <c r="GH148" s="2">
        <v>0.57102412919329504</v>
      </c>
      <c r="GI148" s="2">
        <v>0.74080645129408995</v>
      </c>
      <c r="GJ148" s="2">
        <v>0.74225837350252499</v>
      </c>
      <c r="GK148" s="2">
        <v>0.70375838900321797</v>
      </c>
      <c r="GL148" s="2">
        <v>0.70293117888423795</v>
      </c>
      <c r="GM148" s="2">
        <v>0.72324149239068103</v>
      </c>
      <c r="GN148" s="2">
        <v>0.72231156045042699</v>
      </c>
      <c r="GO148" s="2">
        <v>0.75596640475706101</v>
      </c>
      <c r="GP148" s="2">
        <v>0.75981344424839403</v>
      </c>
      <c r="GQ148" s="2">
        <v>0.759162081396212</v>
      </c>
      <c r="GR148" s="2">
        <v>0.758502358267785</v>
      </c>
      <c r="GS148" s="2">
        <v>0.76567086268882101</v>
      </c>
      <c r="GT148" s="2">
        <v>0.770176442492014</v>
      </c>
      <c r="GU148" s="2">
        <v>0.765555855241148</v>
      </c>
      <c r="GV148" s="2">
        <v>0.76632318372444197</v>
      </c>
      <c r="GW148" s="2">
        <v>0.79240383819567195</v>
      </c>
      <c r="GX148" s="2">
        <v>0.79716440372949504</v>
      </c>
      <c r="GY148" s="2">
        <v>0.74205331019495802</v>
      </c>
      <c r="GZ148" s="2">
        <v>0.74729289050242198</v>
      </c>
      <c r="HA148" s="2">
        <v>0.79356077786530899</v>
      </c>
      <c r="HB148" s="2">
        <v>0.79066910575223603</v>
      </c>
      <c r="HC148" s="2">
        <v>0.79191859922841901</v>
      </c>
      <c r="HD148" s="2">
        <v>0.791461953584498</v>
      </c>
      <c r="HE148" s="2">
        <v>0.79493696813222503</v>
      </c>
      <c r="HF148" s="2">
        <v>0.79664288718992404</v>
      </c>
      <c r="HG148" s="2">
        <v>0.80617892668129598</v>
      </c>
      <c r="HH148" s="2">
        <v>0.815306832715324</v>
      </c>
      <c r="HI148" s="2">
        <v>0.87236730773591498</v>
      </c>
      <c r="HJ148" s="2">
        <v>0.87002626238047398</v>
      </c>
      <c r="HK148" s="2">
        <v>0.68224053007837904</v>
      </c>
      <c r="HL148" s="2">
        <v>0.68152764780778097</v>
      </c>
      <c r="HM148" s="2">
        <v>0.67710269942752599</v>
      </c>
      <c r="HN148" s="2">
        <v>0.678292030401491</v>
      </c>
      <c r="HO148" s="2">
        <v>0.68768023139430401</v>
      </c>
      <c r="HP148" s="2">
        <v>0.69241294634427497</v>
      </c>
      <c r="HQ148" s="2">
        <v>0.67379617364583899</v>
      </c>
      <c r="HR148" s="2">
        <v>0.67875590167523403</v>
      </c>
      <c r="HS148" s="2">
        <v>0.67986405214831802</v>
      </c>
      <c r="HT148" s="2">
        <v>0.67902004980168695</v>
      </c>
      <c r="HU148" s="2">
        <v>0.67152819967578303</v>
      </c>
      <c r="HV148" s="2">
        <v>0.67432737846676405</v>
      </c>
      <c r="HW148" s="2">
        <v>0.69411326410398999</v>
      </c>
      <c r="HX148" s="2">
        <v>0.68149860642556603</v>
      </c>
      <c r="HY148" s="2">
        <v>0.665365178090077</v>
      </c>
      <c r="HZ148" s="2">
        <v>0.66856501533034796</v>
      </c>
      <c r="IA148" s="2">
        <v>0.68115834298343503</v>
      </c>
      <c r="IB148" s="2">
        <v>0.675659269500274</v>
      </c>
      <c r="IC148" s="2">
        <v>0.67182866847098899</v>
      </c>
      <c r="ID148" s="2">
        <v>0.67466342876605701</v>
      </c>
      <c r="IE148" s="2">
        <v>0.71374016225875103</v>
      </c>
      <c r="IF148" s="2">
        <v>0.69950767717484197</v>
      </c>
    </row>
    <row r="149" spans="1:240" x14ac:dyDescent="0.25">
      <c r="A149" s="3" t="s">
        <v>105</v>
      </c>
      <c r="B149" s="2">
        <v>0.69992721057629403</v>
      </c>
      <c r="C149" s="2">
        <v>0.70124168486932204</v>
      </c>
      <c r="D149" s="2">
        <v>0.70994556306677403</v>
      </c>
      <c r="E149" s="2">
        <v>0.697397232690952</v>
      </c>
      <c r="F149" s="2">
        <v>0.696033827670547</v>
      </c>
      <c r="G149" s="2">
        <v>0.707139584752426</v>
      </c>
      <c r="H149" s="2">
        <v>0.69205759186038496</v>
      </c>
      <c r="I149" s="2">
        <v>0.68698738977165996</v>
      </c>
      <c r="J149" s="2">
        <v>0.70377293783459405</v>
      </c>
      <c r="K149" s="2">
        <v>0.67331799577639295</v>
      </c>
      <c r="L149" s="2">
        <v>0.64073868158990399</v>
      </c>
      <c r="M149" s="2">
        <v>0.67660517063741299</v>
      </c>
      <c r="N149" s="2">
        <v>0.67541078662612997</v>
      </c>
      <c r="O149" s="2">
        <v>0.64996889973885796</v>
      </c>
      <c r="P149" s="2">
        <v>0.61435066565402496</v>
      </c>
      <c r="Q149" s="2">
        <v>0.46464533579290801</v>
      </c>
      <c r="R149" s="2">
        <v>0.52287216205008302</v>
      </c>
      <c r="S149" s="2">
        <v>0.65948132303500995</v>
      </c>
      <c r="T149" s="2">
        <v>0.66054527953853004</v>
      </c>
      <c r="U149" s="2">
        <v>0.64942866524612197</v>
      </c>
      <c r="V149" s="2">
        <v>0.62256665100818098</v>
      </c>
      <c r="W149" s="2">
        <v>0.58081149787940001</v>
      </c>
      <c r="X149" s="2">
        <v>0.58937587686433701</v>
      </c>
      <c r="Y149" s="2">
        <v>0.59677853133311998</v>
      </c>
      <c r="Z149" s="2">
        <v>0.57343827794678703</v>
      </c>
      <c r="AA149" s="2">
        <v>0.61922482563074199</v>
      </c>
      <c r="AB149" s="2">
        <v>0.63052330192245898</v>
      </c>
      <c r="AC149" s="2">
        <v>0.622461538929032</v>
      </c>
      <c r="AD149" s="2">
        <v>0.65588574662352706</v>
      </c>
      <c r="AE149" s="2">
        <v>0.66618054927854597</v>
      </c>
      <c r="AF149" s="2">
        <v>0.66541477108116498</v>
      </c>
      <c r="AG149" s="2">
        <v>0.68717743296172396</v>
      </c>
      <c r="AH149" s="2">
        <v>0.68122036886713899</v>
      </c>
      <c r="AI149" s="2">
        <v>0.67897425405070699</v>
      </c>
      <c r="AJ149" s="2">
        <v>0.67772611328362398</v>
      </c>
      <c r="AK149" s="2">
        <v>0.68689192174819202</v>
      </c>
      <c r="AL149" s="2">
        <v>0.67149346777335195</v>
      </c>
      <c r="AM149" s="2">
        <v>0.69457130110291598</v>
      </c>
      <c r="AN149" s="2">
        <v>0.69396915886844301</v>
      </c>
      <c r="AO149" s="2">
        <v>0.70736778820560098</v>
      </c>
      <c r="AP149" s="2">
        <v>0.69909633382415204</v>
      </c>
      <c r="AQ149" s="2">
        <v>0.69816015913683604</v>
      </c>
      <c r="AR149" s="2">
        <v>0.70984365320268505</v>
      </c>
      <c r="AS149" s="2">
        <v>0.66110712293177598</v>
      </c>
      <c r="AT149" s="2">
        <v>0.65220837269016196</v>
      </c>
      <c r="AU149" s="2">
        <v>0.63882649661031299</v>
      </c>
      <c r="AV149" s="2">
        <v>0.57890193368170195</v>
      </c>
      <c r="AW149" s="2">
        <v>0.59356405017158098</v>
      </c>
      <c r="AX149" s="2">
        <v>0.555284314737297</v>
      </c>
      <c r="AY149" s="2">
        <v>0.59437245808916095</v>
      </c>
      <c r="AZ149" s="2">
        <v>0.58849769782594596</v>
      </c>
      <c r="BA149" s="2">
        <v>0.595910670998684</v>
      </c>
      <c r="BB149" s="2">
        <v>0.676550003922745</v>
      </c>
      <c r="BC149" s="2">
        <v>0.69113813246441202</v>
      </c>
      <c r="BD149" s="2">
        <v>0.68117553803631203</v>
      </c>
      <c r="BE149" s="2">
        <v>0.70009510038227296</v>
      </c>
      <c r="BF149" s="2">
        <v>0.70175778954086898</v>
      </c>
      <c r="BG149" s="2">
        <v>0.69318626176630704</v>
      </c>
      <c r="BH149" s="2">
        <v>0.688616945605522</v>
      </c>
      <c r="BI149" s="2">
        <v>0.68295042462020905</v>
      </c>
      <c r="BJ149" s="2">
        <v>0.68071787583997101</v>
      </c>
      <c r="BK149" s="2">
        <v>0.65439885865382497</v>
      </c>
      <c r="BL149" s="2">
        <v>0.660955453192969</v>
      </c>
      <c r="BM149" s="2">
        <v>0.67043187700378704</v>
      </c>
      <c r="BN149" s="2">
        <v>0.65551088244970102</v>
      </c>
      <c r="BO149" s="2">
        <v>0.64713861309329901</v>
      </c>
      <c r="BP149" s="2">
        <v>0.65384685384292796</v>
      </c>
      <c r="BQ149" s="2">
        <v>0.60215851321511904</v>
      </c>
      <c r="BR149" s="2">
        <v>0.60809337554871601</v>
      </c>
      <c r="BS149" s="2">
        <v>0.62127440921412602</v>
      </c>
      <c r="BT149" s="2">
        <v>0.60599411339236697</v>
      </c>
      <c r="BU149" s="2">
        <v>0.61069728257305</v>
      </c>
      <c r="BV149" s="2">
        <v>0.79627239585517295</v>
      </c>
      <c r="BW149" s="2">
        <v>0.79727115423984296</v>
      </c>
      <c r="BX149" s="2">
        <v>0.92716957109297504</v>
      </c>
      <c r="BY149" s="2">
        <v>0.91885859588193497</v>
      </c>
      <c r="BZ149" s="2">
        <v>0.77549321590674503</v>
      </c>
      <c r="CA149" s="2">
        <v>0.75683384580149704</v>
      </c>
      <c r="CB149" s="2">
        <v>0.759564946738568</v>
      </c>
      <c r="CC149" s="2">
        <v>0.71251134091589796</v>
      </c>
      <c r="CD149" s="2">
        <v>0.72365761650615601</v>
      </c>
      <c r="CE149" s="2">
        <v>0.74767462935931905</v>
      </c>
      <c r="CF149" s="2">
        <v>0.61089346050800297</v>
      </c>
      <c r="CG149" s="2">
        <v>0.608383775011896</v>
      </c>
      <c r="CH149" s="2">
        <v>0.61543814923826601</v>
      </c>
      <c r="CI149" s="2">
        <v>0.61635031386442796</v>
      </c>
      <c r="CJ149" s="2">
        <v>0.60826908286756598</v>
      </c>
      <c r="CK149" s="2">
        <v>0.61059854958159399</v>
      </c>
      <c r="CL149" s="2">
        <v>0.73818875825064201</v>
      </c>
      <c r="CM149" s="2">
        <v>0.72766766825705798</v>
      </c>
      <c r="CN149" s="2">
        <v>0.77302300716237304</v>
      </c>
      <c r="CO149" s="2">
        <v>0.77197321253686002</v>
      </c>
      <c r="CP149" s="2">
        <v>0.81927939752510204</v>
      </c>
      <c r="CQ149" s="2">
        <v>0.81744924416119102</v>
      </c>
      <c r="CR149" s="2">
        <v>0.87030369592264301</v>
      </c>
      <c r="CS149" s="2">
        <v>0.87459817036230003</v>
      </c>
      <c r="CT149" s="2">
        <v>0.89570529118248998</v>
      </c>
      <c r="CU149" s="2">
        <v>0.89433401586855998</v>
      </c>
      <c r="CV149" s="2">
        <v>0.67098339990832701</v>
      </c>
      <c r="CW149" s="2">
        <v>0.67190789944754503</v>
      </c>
      <c r="CX149" s="2">
        <v>0.69277451551022595</v>
      </c>
      <c r="CY149" s="2">
        <v>0.69586165921900001</v>
      </c>
      <c r="CZ149" s="2">
        <v>0.66366019548703403</v>
      </c>
      <c r="DA149" s="2">
        <v>0.675981844616516</v>
      </c>
      <c r="DB149" s="2">
        <v>0.78479457948085996</v>
      </c>
      <c r="DC149" s="2">
        <v>0.74697070522917697</v>
      </c>
      <c r="DD149" s="2">
        <v>0.76772591256197997</v>
      </c>
      <c r="DE149" s="2">
        <v>0.78682342222041102</v>
      </c>
      <c r="DF149" s="2">
        <v>0.77632143842546197</v>
      </c>
      <c r="DG149" s="2">
        <v>0.78400865808312503</v>
      </c>
      <c r="DH149" s="2">
        <v>0.75172665636393798</v>
      </c>
      <c r="DI149" s="2">
        <v>0.78024781054185899</v>
      </c>
      <c r="DJ149" s="2">
        <v>0.74984409172004596</v>
      </c>
      <c r="DK149" s="2">
        <v>0.76343191582842096</v>
      </c>
      <c r="DL149" s="2">
        <v>0.786663494259914</v>
      </c>
      <c r="DM149" s="2">
        <v>0.75851506668774904</v>
      </c>
      <c r="DN149" s="2">
        <v>0.76942089799431101</v>
      </c>
      <c r="DO149" s="2">
        <v>0.75004329984722495</v>
      </c>
      <c r="DP149" s="2">
        <v>0.75958383244437599</v>
      </c>
      <c r="DQ149" s="2">
        <v>0.76570700748530196</v>
      </c>
      <c r="DR149" s="2">
        <v>0.78683964090345004</v>
      </c>
      <c r="DS149" s="2">
        <v>0.81156195330473602</v>
      </c>
      <c r="DT149" s="2">
        <v>0.80474262065689905</v>
      </c>
      <c r="DU149" s="2">
        <v>0.84427710060067596</v>
      </c>
      <c r="DV149" s="2">
        <v>0.84866473900396999</v>
      </c>
      <c r="DW149" s="2">
        <v>0.90512411886334498</v>
      </c>
      <c r="DX149" s="2">
        <v>0.91311304187805198</v>
      </c>
      <c r="DY149" s="2">
        <v>0.971603191964443</v>
      </c>
      <c r="DZ149" s="2">
        <v>0.97552587346580499</v>
      </c>
      <c r="EA149" s="2">
        <v>0.87394425463026204</v>
      </c>
      <c r="EB149" s="2">
        <v>0.909365590261068</v>
      </c>
      <c r="EC149" s="2">
        <v>0.84579476874772497</v>
      </c>
      <c r="ED149" s="2">
        <v>0.84580770611797096</v>
      </c>
      <c r="EE149" s="2">
        <v>0.86925789056535596</v>
      </c>
      <c r="EF149" s="2">
        <v>0.87333895121287997</v>
      </c>
      <c r="EG149" s="2">
        <v>0.926561887279157</v>
      </c>
      <c r="EH149" s="2">
        <v>0.91361994469331498</v>
      </c>
      <c r="EI149" s="2">
        <v>0.98287232951770898</v>
      </c>
      <c r="EJ149" s="2">
        <v>0.98007916103813397</v>
      </c>
      <c r="EK149" s="2">
        <v>0.92753858476637696</v>
      </c>
      <c r="EL149" s="2">
        <v>0.91748179640848804</v>
      </c>
      <c r="EM149" s="2">
        <v>0.98514082589485297</v>
      </c>
      <c r="EN149" s="2">
        <v>0.98028994698407002</v>
      </c>
      <c r="EO149" s="2">
        <v>0.90118234881947101</v>
      </c>
      <c r="EP149" s="2">
        <v>0.91772061343057298</v>
      </c>
      <c r="EQ149" s="2">
        <v>1</v>
      </c>
      <c r="ER149" s="2">
        <v>0.99461320923815799</v>
      </c>
      <c r="ES149" s="2">
        <v>0.86537583007374097</v>
      </c>
      <c r="ET149" s="2">
        <v>0.86989730305860702</v>
      </c>
      <c r="EU149" s="2">
        <v>0.91505219434950502</v>
      </c>
      <c r="EV149" s="2">
        <v>0.91897443540299395</v>
      </c>
      <c r="EW149" s="2">
        <v>0.86196373495130696</v>
      </c>
      <c r="EX149" s="2">
        <v>0.85854275825852799</v>
      </c>
      <c r="EY149" s="2">
        <v>0.81716399641297199</v>
      </c>
      <c r="EZ149" s="2">
        <v>0.81925145000802102</v>
      </c>
      <c r="FA149" s="2">
        <v>0.79140867269350601</v>
      </c>
      <c r="FB149" s="2">
        <v>0.78982119965824304</v>
      </c>
      <c r="FC149" s="2">
        <v>0.79135182649741198</v>
      </c>
      <c r="FD149" s="2">
        <v>0.79291946665983304</v>
      </c>
      <c r="FE149" s="2">
        <v>0.78559079534030196</v>
      </c>
      <c r="FF149" s="2">
        <v>0.783453281843287</v>
      </c>
      <c r="FG149" s="2">
        <v>0.79246273097572595</v>
      </c>
      <c r="FH149" s="2">
        <v>0.79094050653576298</v>
      </c>
      <c r="FI149" s="2">
        <v>0.80123872997194401</v>
      </c>
      <c r="FJ149" s="2">
        <v>0.79854577283555805</v>
      </c>
      <c r="FK149" s="2">
        <v>0.79533276158201804</v>
      </c>
      <c r="FL149" s="2">
        <v>0.79653287955786001</v>
      </c>
      <c r="FM149" s="2">
        <v>0.78849401436821498</v>
      </c>
      <c r="FN149" s="2">
        <v>0.80621537011273403</v>
      </c>
      <c r="FO149" s="2">
        <v>0.76465278840286499</v>
      </c>
      <c r="FP149" s="2">
        <v>0.76430731741497104</v>
      </c>
      <c r="FQ149" s="2">
        <v>0.78247170027475599</v>
      </c>
      <c r="FR149" s="2">
        <v>0.787560997626093</v>
      </c>
      <c r="FS149" s="2">
        <v>0.81189803323101395</v>
      </c>
      <c r="FT149" s="2">
        <v>0.81729116356767495</v>
      </c>
      <c r="FU149" s="2">
        <v>0.86486438760675799</v>
      </c>
      <c r="FV149" s="2">
        <v>0.86486321346460404</v>
      </c>
      <c r="FW149" s="2">
        <v>0.917722921691279</v>
      </c>
      <c r="FX149" s="2">
        <v>0.91912693948663204</v>
      </c>
      <c r="FY149" s="2">
        <v>0.81139237411818399</v>
      </c>
      <c r="FZ149" s="2">
        <v>0.81563433538696395</v>
      </c>
      <c r="GA149" s="2">
        <v>0.79909670837292901</v>
      </c>
      <c r="GB149" s="2">
        <v>0.80272899286937005</v>
      </c>
      <c r="GC149" s="2">
        <v>0.73239902078790697</v>
      </c>
      <c r="GD149" s="2">
        <v>0.72526614042327897</v>
      </c>
      <c r="GE149" s="2">
        <v>0.44538206426529497</v>
      </c>
      <c r="GF149" s="2">
        <v>0.41859598561199302</v>
      </c>
      <c r="GG149" s="2">
        <v>0.54380523394532498</v>
      </c>
      <c r="GH149" s="2">
        <v>0.52222769946001601</v>
      </c>
      <c r="GI149" s="2">
        <v>0.80557808821759902</v>
      </c>
      <c r="GJ149" s="2">
        <v>0.80987877995973301</v>
      </c>
      <c r="GK149" s="2">
        <v>0.76868308631677795</v>
      </c>
      <c r="GL149" s="2">
        <v>0.76817208307560503</v>
      </c>
      <c r="GM149" s="2">
        <v>0.78671779695279198</v>
      </c>
      <c r="GN149" s="2">
        <v>0.78706024735246705</v>
      </c>
      <c r="GO149" s="2">
        <v>0.81441335736702702</v>
      </c>
      <c r="GP149" s="2">
        <v>0.82297477270805197</v>
      </c>
      <c r="GQ149" s="2">
        <v>0.80988484383639103</v>
      </c>
      <c r="GR149" s="2">
        <v>0.81380551653851996</v>
      </c>
      <c r="GS149" s="2">
        <v>0.82096953632816805</v>
      </c>
      <c r="GT149" s="2">
        <v>0.82341757532443705</v>
      </c>
      <c r="GU149" s="2">
        <v>0.82721092570462695</v>
      </c>
      <c r="GV149" s="2">
        <v>0.82597604068383701</v>
      </c>
      <c r="GW149" s="2">
        <v>0.72249309514076199</v>
      </c>
      <c r="GX149" s="2">
        <v>0.72330762723137898</v>
      </c>
      <c r="GY149" s="2">
        <v>0.82170837440119504</v>
      </c>
      <c r="GZ149" s="2">
        <v>0.82243383171701201</v>
      </c>
      <c r="HA149" s="2">
        <v>0.85908540343218798</v>
      </c>
      <c r="HB149" s="2">
        <v>0.86001785979816303</v>
      </c>
      <c r="HC149" s="2">
        <v>0.86147249993136599</v>
      </c>
      <c r="HD149" s="2">
        <v>0.86426218631719998</v>
      </c>
      <c r="HE149" s="2">
        <v>0.86794829530417905</v>
      </c>
      <c r="HF149" s="2">
        <v>0.87338538474654703</v>
      </c>
      <c r="HG149" s="2">
        <v>0.87644552541110099</v>
      </c>
      <c r="HH149" s="2">
        <v>0.88121164024743004</v>
      </c>
      <c r="HI149" s="2">
        <v>0.82729190100125305</v>
      </c>
      <c r="HJ149" s="2">
        <v>0.83047342504640898</v>
      </c>
      <c r="HK149" s="2">
        <v>0.74519232223059995</v>
      </c>
      <c r="HL149" s="2">
        <v>0.74057433581351995</v>
      </c>
      <c r="HM149" s="2">
        <v>0.72509709688185997</v>
      </c>
      <c r="HN149" s="2">
        <v>0.73050327893670097</v>
      </c>
      <c r="HO149" s="2">
        <v>0.73176183551455898</v>
      </c>
      <c r="HP149" s="2">
        <v>0.744170448016513</v>
      </c>
      <c r="HQ149" s="2">
        <v>0.72996189198983896</v>
      </c>
      <c r="HR149" s="2">
        <v>0.73571437766282799</v>
      </c>
      <c r="HS149" s="2">
        <v>0.74216525425141</v>
      </c>
      <c r="HT149" s="2">
        <v>0.74228612288573403</v>
      </c>
      <c r="HU149" s="2">
        <v>0.73521502911901704</v>
      </c>
      <c r="HV149" s="2">
        <v>0.73781950176827604</v>
      </c>
      <c r="HW149" s="2">
        <v>0.74129341329355203</v>
      </c>
      <c r="HX149" s="2">
        <v>0.73275588230039201</v>
      </c>
      <c r="HY149" s="2">
        <v>0.71725456451816505</v>
      </c>
      <c r="HZ149" s="2">
        <v>0.71884604147286302</v>
      </c>
      <c r="IA149" s="2">
        <v>0.73204532918464404</v>
      </c>
      <c r="IB149" s="2">
        <v>0.71771770308387395</v>
      </c>
      <c r="IC149" s="2">
        <v>0.72084045501319105</v>
      </c>
      <c r="ID149" s="2">
        <v>0.72378788421797302</v>
      </c>
      <c r="IE149" s="2">
        <v>0.66472137652826202</v>
      </c>
      <c r="IF149" s="2">
        <v>0.64989508297460097</v>
      </c>
    </row>
    <row r="150" spans="1:240" x14ac:dyDescent="0.25">
      <c r="A150" s="3" t="s">
        <v>106</v>
      </c>
      <c r="B150" s="2">
        <v>0.71128475748261899</v>
      </c>
      <c r="C150" s="2">
        <v>0.71214156879152402</v>
      </c>
      <c r="D150" s="2">
        <v>0.72009222757737001</v>
      </c>
      <c r="E150" s="2">
        <v>0.70879813881114495</v>
      </c>
      <c r="F150" s="2">
        <v>0.70722530871469402</v>
      </c>
      <c r="G150" s="2">
        <v>0.71759922235158102</v>
      </c>
      <c r="H150" s="2">
        <v>0.70366002992140497</v>
      </c>
      <c r="I150" s="2">
        <v>0.69812274144480402</v>
      </c>
      <c r="J150" s="2">
        <v>0.71397074317015696</v>
      </c>
      <c r="K150" s="2">
        <v>0.68520270426975505</v>
      </c>
      <c r="L150" s="2">
        <v>0.65219547887769103</v>
      </c>
      <c r="M150" s="2">
        <v>0.68657781724690004</v>
      </c>
      <c r="N150" s="2">
        <v>0.68841513908241503</v>
      </c>
      <c r="O150" s="2">
        <v>0.66402228717614797</v>
      </c>
      <c r="P150" s="2">
        <v>0.62912973559642105</v>
      </c>
      <c r="Q150" s="2">
        <v>0.479327038901532</v>
      </c>
      <c r="R150" s="2">
        <v>0.53754245092863595</v>
      </c>
      <c r="S150" s="2">
        <v>0.66506219175334103</v>
      </c>
      <c r="T150" s="2">
        <v>0.66569033472078298</v>
      </c>
      <c r="U150" s="2">
        <v>0.655006489676346</v>
      </c>
      <c r="V150" s="2">
        <v>0.62817609107501804</v>
      </c>
      <c r="W150" s="2">
        <v>0.58673031871296</v>
      </c>
      <c r="X150" s="2">
        <v>0.59927287725569001</v>
      </c>
      <c r="Y150" s="2">
        <v>0.60621572199455398</v>
      </c>
      <c r="Z150" s="2">
        <v>0.58263841971970398</v>
      </c>
      <c r="AA150" s="2">
        <v>0.62789152635497802</v>
      </c>
      <c r="AB150" s="2">
        <v>0.63890914782417896</v>
      </c>
      <c r="AC150" s="2">
        <v>0.63201220074083697</v>
      </c>
      <c r="AD150" s="2">
        <v>0.66331696941749096</v>
      </c>
      <c r="AE150" s="2">
        <v>0.67431648290694302</v>
      </c>
      <c r="AF150" s="2">
        <v>0.67394032986371399</v>
      </c>
      <c r="AG150" s="2">
        <v>0.69540237355422896</v>
      </c>
      <c r="AH150" s="2">
        <v>0.69002196133757299</v>
      </c>
      <c r="AI150" s="2">
        <v>0.68811027454110196</v>
      </c>
      <c r="AJ150" s="2">
        <v>0.68847036514424997</v>
      </c>
      <c r="AK150" s="2">
        <v>0.70043366878060898</v>
      </c>
      <c r="AL150" s="2">
        <v>0.68255816101009203</v>
      </c>
      <c r="AM150" s="2">
        <v>0.707416933833655</v>
      </c>
      <c r="AN150" s="2">
        <v>0.70518459968853497</v>
      </c>
      <c r="AO150" s="2">
        <v>0.71948296070115803</v>
      </c>
      <c r="AP150" s="2">
        <v>0.71073120571341897</v>
      </c>
      <c r="AQ150" s="2">
        <v>0.70933047237732605</v>
      </c>
      <c r="AR150" s="2">
        <v>0.72017992525035901</v>
      </c>
      <c r="AS150" s="2">
        <v>0.66960021016044802</v>
      </c>
      <c r="AT150" s="2">
        <v>0.66070538407462798</v>
      </c>
      <c r="AU150" s="2">
        <v>0.64543299498092999</v>
      </c>
      <c r="AV150" s="2">
        <v>0.58758811010664802</v>
      </c>
      <c r="AW150" s="2">
        <v>0.60213311779322698</v>
      </c>
      <c r="AX150" s="2">
        <v>0.56510832311689696</v>
      </c>
      <c r="AY150" s="2">
        <v>0.60426642493718496</v>
      </c>
      <c r="AZ150" s="2">
        <v>0.60128530254391399</v>
      </c>
      <c r="BA150" s="2">
        <v>0.60651906233128805</v>
      </c>
      <c r="BB150" s="2">
        <v>0.68649056516330498</v>
      </c>
      <c r="BC150" s="2">
        <v>0.70071588045328304</v>
      </c>
      <c r="BD150" s="2">
        <v>0.68804738592260395</v>
      </c>
      <c r="BE150" s="2">
        <v>0.70867662961123501</v>
      </c>
      <c r="BF150" s="2">
        <v>0.70969133045367905</v>
      </c>
      <c r="BG150" s="2">
        <v>0.70326839853791101</v>
      </c>
      <c r="BH150" s="2">
        <v>0.69461256039886499</v>
      </c>
      <c r="BI150" s="2">
        <v>0.68873840712282397</v>
      </c>
      <c r="BJ150" s="2">
        <v>0.68788347502271097</v>
      </c>
      <c r="BK150" s="2">
        <v>0.65933588508080998</v>
      </c>
      <c r="BL150" s="2">
        <v>0.66430734466965402</v>
      </c>
      <c r="BM150" s="2">
        <v>0.67492702765301404</v>
      </c>
      <c r="BN150" s="2">
        <v>0.65697614242768199</v>
      </c>
      <c r="BO150" s="2">
        <v>0.64852355646344395</v>
      </c>
      <c r="BP150" s="2">
        <v>0.65733274526355501</v>
      </c>
      <c r="BQ150" s="2">
        <v>0.60088300629792002</v>
      </c>
      <c r="BR150" s="2">
        <v>0.60680437874257798</v>
      </c>
      <c r="BS150" s="2">
        <v>0.62169163242102599</v>
      </c>
      <c r="BT150" s="2">
        <v>0.602192158438136</v>
      </c>
      <c r="BU150" s="2">
        <v>0.60729408040093502</v>
      </c>
      <c r="BV150" s="2">
        <v>0.80791873948846304</v>
      </c>
      <c r="BW150" s="2">
        <v>0.80958009442980805</v>
      </c>
      <c r="BX150" s="2">
        <v>0.93524915716569901</v>
      </c>
      <c r="BY150" s="2">
        <v>0.92890568284441699</v>
      </c>
      <c r="BZ150" s="2">
        <v>0.78799466000734897</v>
      </c>
      <c r="CA150" s="2">
        <v>0.77018944852821203</v>
      </c>
      <c r="CB150" s="2">
        <v>0.77253165906408905</v>
      </c>
      <c r="CC150" s="2">
        <v>0.71918534094140996</v>
      </c>
      <c r="CD150" s="2">
        <v>0.72857394153432897</v>
      </c>
      <c r="CE150" s="2">
        <v>0.75081736896905604</v>
      </c>
      <c r="CF150" s="2">
        <v>0.60362187428401404</v>
      </c>
      <c r="CG150" s="2">
        <v>0.60147572014600803</v>
      </c>
      <c r="CH150" s="2">
        <v>0.60568074459652299</v>
      </c>
      <c r="CI150" s="2">
        <v>0.60719640862840696</v>
      </c>
      <c r="CJ150" s="2">
        <v>0.60593871412175804</v>
      </c>
      <c r="CK150" s="2">
        <v>0.60723316166720298</v>
      </c>
      <c r="CL150" s="2">
        <v>0.73748906753596799</v>
      </c>
      <c r="CM150" s="2">
        <v>0.728415592645279</v>
      </c>
      <c r="CN150" s="2">
        <v>0.77572748077717202</v>
      </c>
      <c r="CO150" s="2">
        <v>0.77441896055192605</v>
      </c>
      <c r="CP150" s="2">
        <v>0.82553177259508603</v>
      </c>
      <c r="CQ150" s="2">
        <v>0.82368726706949802</v>
      </c>
      <c r="CR150" s="2">
        <v>0.878668139233023</v>
      </c>
      <c r="CS150" s="2">
        <v>0.88250982763746399</v>
      </c>
      <c r="CT150" s="2">
        <v>0.906220610392929</v>
      </c>
      <c r="CU150" s="2">
        <v>0.90462190633387596</v>
      </c>
      <c r="CV150" s="2">
        <v>0.675102636707683</v>
      </c>
      <c r="CW150" s="2">
        <v>0.67496497617423001</v>
      </c>
      <c r="CX150" s="2">
        <v>0.69888872828010296</v>
      </c>
      <c r="CY150" s="2">
        <v>0.70191678009638203</v>
      </c>
      <c r="CZ150" s="2">
        <v>0.66981606144393702</v>
      </c>
      <c r="DA150" s="2">
        <v>0.681237131749998</v>
      </c>
      <c r="DB150" s="2">
        <v>0.79811185526096595</v>
      </c>
      <c r="DC150" s="2">
        <v>0.76292706756362605</v>
      </c>
      <c r="DD150" s="2">
        <v>0.77571745021777505</v>
      </c>
      <c r="DE150" s="2">
        <v>0.79443141875576095</v>
      </c>
      <c r="DF150" s="2">
        <v>0.78305127554425802</v>
      </c>
      <c r="DG150" s="2">
        <v>0.79339909756800198</v>
      </c>
      <c r="DH150" s="2">
        <v>0.75619671054329995</v>
      </c>
      <c r="DI150" s="2">
        <v>0.78573901155201697</v>
      </c>
      <c r="DJ150" s="2">
        <v>0.75918778592965197</v>
      </c>
      <c r="DK150" s="2">
        <v>0.77192258731232699</v>
      </c>
      <c r="DL150" s="2">
        <v>0.79144290187201205</v>
      </c>
      <c r="DM150" s="2">
        <v>0.76591447233669796</v>
      </c>
      <c r="DN150" s="2">
        <v>0.77297290774280403</v>
      </c>
      <c r="DO150" s="2">
        <v>0.75564438186189398</v>
      </c>
      <c r="DP150" s="2">
        <v>0.76454619633570098</v>
      </c>
      <c r="DQ150" s="2">
        <v>0.77199885968817605</v>
      </c>
      <c r="DR150" s="2">
        <v>0.79187786737185695</v>
      </c>
      <c r="DS150" s="2">
        <v>0.81887963929986396</v>
      </c>
      <c r="DT150" s="2">
        <v>0.81344251636190601</v>
      </c>
      <c r="DU150" s="2">
        <v>0.85318923263254098</v>
      </c>
      <c r="DV150" s="2">
        <v>0.85725608648081597</v>
      </c>
      <c r="DW150" s="2">
        <v>0.91400502747652002</v>
      </c>
      <c r="DX150" s="2">
        <v>0.92130084322539196</v>
      </c>
      <c r="DY150" s="2">
        <v>0.97262220562276203</v>
      </c>
      <c r="DZ150" s="2">
        <v>0.97625705081023795</v>
      </c>
      <c r="EA150" s="2">
        <v>0.86921203529302205</v>
      </c>
      <c r="EB150" s="2">
        <v>0.90595672529771099</v>
      </c>
      <c r="EC150" s="2">
        <v>0.85492786445605495</v>
      </c>
      <c r="ED150" s="2">
        <v>0.85246134564055298</v>
      </c>
      <c r="EE150" s="2">
        <v>0.87591156855464203</v>
      </c>
      <c r="EF150" s="2">
        <v>0.88056927997007495</v>
      </c>
      <c r="EG150" s="2">
        <v>0.93350216707275002</v>
      </c>
      <c r="EH150" s="2">
        <v>0.92112640959312897</v>
      </c>
      <c r="EI150" s="2">
        <v>0.97997670116218005</v>
      </c>
      <c r="EJ150" s="2">
        <v>0.97635221800777705</v>
      </c>
      <c r="EK150" s="2">
        <v>0.93437440745044598</v>
      </c>
      <c r="EL150" s="2">
        <v>0.92554926097261303</v>
      </c>
      <c r="EM150" s="2">
        <v>0.98406050630120101</v>
      </c>
      <c r="EN150" s="2">
        <v>0.97908330091551099</v>
      </c>
      <c r="EO150" s="2">
        <v>0.89549140306373298</v>
      </c>
      <c r="EP150" s="2">
        <v>0.91510118352361403</v>
      </c>
      <c r="EQ150" s="2">
        <v>0.99461320923815799</v>
      </c>
      <c r="ER150" s="2">
        <v>1</v>
      </c>
      <c r="ES150" s="2">
        <v>0.87901934649707403</v>
      </c>
      <c r="ET150" s="2">
        <v>0.88333625318820397</v>
      </c>
      <c r="EU150" s="2">
        <v>0.913537425913303</v>
      </c>
      <c r="EV150" s="2">
        <v>0.91776910629953901</v>
      </c>
      <c r="EW150" s="2">
        <v>0.87068298755869</v>
      </c>
      <c r="EX150" s="2">
        <v>0.86768692991044905</v>
      </c>
      <c r="EY150" s="2">
        <v>0.82493410609371098</v>
      </c>
      <c r="EZ150" s="2">
        <v>0.82727246636194796</v>
      </c>
      <c r="FA150" s="2">
        <v>0.79884069646829303</v>
      </c>
      <c r="FB150" s="2">
        <v>0.79732834803108299</v>
      </c>
      <c r="FC150" s="2">
        <v>0.80194789433659397</v>
      </c>
      <c r="FD150" s="2">
        <v>0.80014475491255499</v>
      </c>
      <c r="FE150" s="2">
        <v>0.79212140902441697</v>
      </c>
      <c r="FF150" s="2">
        <v>0.79060118017827297</v>
      </c>
      <c r="FG150" s="2">
        <v>0.80584144513214195</v>
      </c>
      <c r="FH150" s="2">
        <v>0.80412585375596701</v>
      </c>
      <c r="FI150" s="2">
        <v>0.80866890039386996</v>
      </c>
      <c r="FJ150" s="2">
        <v>0.80594418427720405</v>
      </c>
      <c r="FK150" s="2">
        <v>0.80272500797055701</v>
      </c>
      <c r="FL150" s="2">
        <v>0.80341203866895095</v>
      </c>
      <c r="FM150" s="2">
        <v>0.79682475702336697</v>
      </c>
      <c r="FN150" s="2">
        <v>0.81556456149115797</v>
      </c>
      <c r="FO150" s="2">
        <v>0.77324997010733298</v>
      </c>
      <c r="FP150" s="2">
        <v>0.77258484600772703</v>
      </c>
      <c r="FQ150" s="2">
        <v>0.79175410352883102</v>
      </c>
      <c r="FR150" s="2">
        <v>0.79708288946733497</v>
      </c>
      <c r="FS150" s="2">
        <v>0.82091360674698499</v>
      </c>
      <c r="FT150" s="2">
        <v>0.82563946244578501</v>
      </c>
      <c r="FU150" s="2">
        <v>0.87438347954875495</v>
      </c>
      <c r="FV150" s="2">
        <v>0.87399902680772801</v>
      </c>
      <c r="FW150" s="2">
        <v>0.92159263932361302</v>
      </c>
      <c r="FX150" s="2">
        <v>0.92188683020253803</v>
      </c>
      <c r="FY150" s="2">
        <v>0.82053084584779601</v>
      </c>
      <c r="FZ150" s="2">
        <v>0.82499478019392503</v>
      </c>
      <c r="GA150" s="2">
        <v>0.80951126537617701</v>
      </c>
      <c r="GB150" s="2">
        <v>0.81303554856657401</v>
      </c>
      <c r="GC150" s="2">
        <v>0.736473687159376</v>
      </c>
      <c r="GD150" s="2">
        <v>0.73106992137143401</v>
      </c>
      <c r="GE150" s="2">
        <v>0.44663198054710601</v>
      </c>
      <c r="GF150" s="2">
        <v>0.41877449303741499</v>
      </c>
      <c r="GG150" s="2">
        <v>0.54511413102550299</v>
      </c>
      <c r="GH150" s="2">
        <v>0.52375363266615405</v>
      </c>
      <c r="GI150" s="2">
        <v>0.81227854224686502</v>
      </c>
      <c r="GJ150" s="2">
        <v>0.81579467375333203</v>
      </c>
      <c r="GK150" s="2">
        <v>0.774042620597857</v>
      </c>
      <c r="GL150" s="2">
        <v>0.77282706601931295</v>
      </c>
      <c r="GM150" s="2">
        <v>0.79463438430309297</v>
      </c>
      <c r="GN150" s="2">
        <v>0.79578100016492703</v>
      </c>
      <c r="GO150" s="2">
        <v>0.82654459760399601</v>
      </c>
      <c r="GP150" s="2">
        <v>0.834229922122667</v>
      </c>
      <c r="GQ150" s="2">
        <v>0.82310616691318395</v>
      </c>
      <c r="GR150" s="2">
        <v>0.82726241179197402</v>
      </c>
      <c r="GS150" s="2">
        <v>0.83329277861256601</v>
      </c>
      <c r="GT150" s="2">
        <v>0.83517796170548497</v>
      </c>
      <c r="GU150" s="2">
        <v>0.83583089812603195</v>
      </c>
      <c r="GV150" s="2">
        <v>0.83507141927857198</v>
      </c>
      <c r="GW150" s="2">
        <v>0.71958964872678799</v>
      </c>
      <c r="GX150" s="2">
        <v>0.72142488680028405</v>
      </c>
      <c r="GY150" s="2">
        <v>0.82724418760284302</v>
      </c>
      <c r="GZ150" s="2">
        <v>0.82868936345953603</v>
      </c>
      <c r="HA150" s="2">
        <v>0.87097656538503598</v>
      </c>
      <c r="HB150" s="2">
        <v>0.87136048811547895</v>
      </c>
      <c r="HC150" s="2">
        <v>0.87403557979159596</v>
      </c>
      <c r="HD150" s="2">
        <v>0.87629483432263799</v>
      </c>
      <c r="HE150" s="2">
        <v>0.87686005139716505</v>
      </c>
      <c r="HF150" s="2">
        <v>0.88212555750787303</v>
      </c>
      <c r="HG150" s="2">
        <v>0.88285629601259596</v>
      </c>
      <c r="HH150" s="2">
        <v>0.88681278428467702</v>
      </c>
      <c r="HI150" s="2">
        <v>0.82221974602426395</v>
      </c>
      <c r="HJ150" s="2">
        <v>0.82570333761311698</v>
      </c>
      <c r="HK150" s="2">
        <v>0.74955313286699499</v>
      </c>
      <c r="HL150" s="2">
        <v>0.74605454935126203</v>
      </c>
      <c r="HM150" s="2">
        <v>0.73296173833213396</v>
      </c>
      <c r="HN150" s="2">
        <v>0.73638016568110298</v>
      </c>
      <c r="HO150" s="2">
        <v>0.73678219548088297</v>
      </c>
      <c r="HP150" s="2">
        <v>0.74951192134075595</v>
      </c>
      <c r="HQ150" s="2">
        <v>0.73383026157271802</v>
      </c>
      <c r="HR150" s="2">
        <v>0.74177473737484001</v>
      </c>
      <c r="HS150" s="2">
        <v>0.74725121494298596</v>
      </c>
      <c r="HT150" s="2">
        <v>0.74694221812329198</v>
      </c>
      <c r="HU150" s="2">
        <v>0.73963729878845097</v>
      </c>
      <c r="HV150" s="2">
        <v>0.74166565416538599</v>
      </c>
      <c r="HW150" s="2">
        <v>0.75008719515331101</v>
      </c>
      <c r="HX150" s="2">
        <v>0.73963499977140901</v>
      </c>
      <c r="HY150" s="2">
        <v>0.72406173878049995</v>
      </c>
      <c r="HZ150" s="2">
        <v>0.72572906213626198</v>
      </c>
      <c r="IA150" s="2">
        <v>0.73894461028458802</v>
      </c>
      <c r="IB150" s="2">
        <v>0.72468576512096505</v>
      </c>
      <c r="IC150" s="2">
        <v>0.72763575840587902</v>
      </c>
      <c r="ID150" s="2">
        <v>0.731336233530121</v>
      </c>
      <c r="IE150" s="2">
        <v>0.66281703086099497</v>
      </c>
      <c r="IF150" s="2">
        <v>0.64689100279451395</v>
      </c>
    </row>
    <row r="151" spans="1:240" x14ac:dyDescent="0.25">
      <c r="A151" s="3" t="s">
        <v>107</v>
      </c>
      <c r="B151" s="2">
        <v>0.76145870579533104</v>
      </c>
      <c r="C151" s="2">
        <v>0.76164324127537197</v>
      </c>
      <c r="D151" s="2">
        <v>0.76518967791956805</v>
      </c>
      <c r="E151" s="2">
        <v>0.758528537071959</v>
      </c>
      <c r="F151" s="2">
        <v>0.75621332457176105</v>
      </c>
      <c r="G151" s="2">
        <v>0.76270825247320695</v>
      </c>
      <c r="H151" s="2">
        <v>0.75343292504600401</v>
      </c>
      <c r="I151" s="2">
        <v>0.74758028227094997</v>
      </c>
      <c r="J151" s="2">
        <v>0.758786995800244</v>
      </c>
      <c r="K151" s="2">
        <v>0.73444179928570197</v>
      </c>
      <c r="L151" s="2">
        <v>0.70052070890964102</v>
      </c>
      <c r="M151" s="2">
        <v>0.72801652892681601</v>
      </c>
      <c r="N151" s="2">
        <v>0.73126643852276996</v>
      </c>
      <c r="O151" s="2">
        <v>0.70718759764898798</v>
      </c>
      <c r="P151" s="2">
        <v>0.67399002522251195</v>
      </c>
      <c r="Q151" s="2">
        <v>0.52015965277445098</v>
      </c>
      <c r="R151" s="2">
        <v>0.58065371073656502</v>
      </c>
      <c r="S151" s="2">
        <v>0.71178232624651205</v>
      </c>
      <c r="T151" s="2">
        <v>0.71114709628690798</v>
      </c>
      <c r="U151" s="2">
        <v>0.69974745694551099</v>
      </c>
      <c r="V151" s="2">
        <v>0.67517507362764995</v>
      </c>
      <c r="W151" s="2">
        <v>0.63226657852212598</v>
      </c>
      <c r="X151" s="2">
        <v>0.67186640438612499</v>
      </c>
      <c r="Y151" s="2">
        <v>0.67955841336334399</v>
      </c>
      <c r="Z151" s="2">
        <v>0.65689697654116797</v>
      </c>
      <c r="AA151" s="2">
        <v>0.69578119599317301</v>
      </c>
      <c r="AB151" s="2">
        <v>0.69949098649403596</v>
      </c>
      <c r="AC151" s="2">
        <v>0.69672259996016805</v>
      </c>
      <c r="AD151" s="2">
        <v>0.720602781252769</v>
      </c>
      <c r="AE151" s="2">
        <v>0.73180853270817703</v>
      </c>
      <c r="AF151" s="2">
        <v>0.73065389367815503</v>
      </c>
      <c r="AG151" s="2">
        <v>0.747429231209083</v>
      </c>
      <c r="AH151" s="2">
        <v>0.74480341649560899</v>
      </c>
      <c r="AI151" s="2">
        <v>0.74239150917147301</v>
      </c>
      <c r="AJ151" s="2">
        <v>0.74177558458144399</v>
      </c>
      <c r="AK151" s="2">
        <v>0.74408913838950597</v>
      </c>
      <c r="AL151" s="2">
        <v>0.73584938892663498</v>
      </c>
      <c r="AM151" s="2">
        <v>0.75014062388446001</v>
      </c>
      <c r="AN151" s="2">
        <v>0.75303234393886698</v>
      </c>
      <c r="AO151" s="2">
        <v>0.76228191052779104</v>
      </c>
      <c r="AP151" s="2">
        <v>0.76082235740811499</v>
      </c>
      <c r="AQ151" s="2">
        <v>0.75869514899204904</v>
      </c>
      <c r="AR151" s="2">
        <v>0.76533430396247304</v>
      </c>
      <c r="AS151" s="2">
        <v>0.69260721427276795</v>
      </c>
      <c r="AT151" s="2">
        <v>0.68337063044236601</v>
      </c>
      <c r="AU151" s="2">
        <v>0.65156830813848399</v>
      </c>
      <c r="AV151" s="2">
        <v>0.640075491167302</v>
      </c>
      <c r="AW151" s="2">
        <v>0.66037593943051998</v>
      </c>
      <c r="AX151" s="2">
        <v>0.63136939158486904</v>
      </c>
      <c r="AY151" s="2">
        <v>0.66773071507331705</v>
      </c>
      <c r="AZ151" s="2">
        <v>0.66694036003033397</v>
      </c>
      <c r="BA151" s="2">
        <v>0.67407169682951296</v>
      </c>
      <c r="BB151" s="2">
        <v>0.73591406515857904</v>
      </c>
      <c r="BC151" s="2">
        <v>0.74704796520453298</v>
      </c>
      <c r="BD151" s="2">
        <v>0.73405549911238299</v>
      </c>
      <c r="BE151" s="2">
        <v>0.74890495635354004</v>
      </c>
      <c r="BF151" s="2">
        <v>0.75083363423763005</v>
      </c>
      <c r="BG151" s="2">
        <v>0.74517811197751604</v>
      </c>
      <c r="BH151" s="2">
        <v>0.71682693583271595</v>
      </c>
      <c r="BI151" s="2">
        <v>0.71434422324263602</v>
      </c>
      <c r="BJ151" s="2">
        <v>0.71728261871565202</v>
      </c>
      <c r="BK151" s="2">
        <v>0.67378995697479505</v>
      </c>
      <c r="BL151" s="2">
        <v>0.67706446452597902</v>
      </c>
      <c r="BM151" s="2">
        <v>0.69056811693416698</v>
      </c>
      <c r="BN151" s="2">
        <v>0.65585888932632996</v>
      </c>
      <c r="BO151" s="2">
        <v>0.63939522107385305</v>
      </c>
      <c r="BP151" s="2">
        <v>0.66454732303849096</v>
      </c>
      <c r="BQ151" s="2">
        <v>0.57005430305201599</v>
      </c>
      <c r="BR151" s="2">
        <v>0.56854736715516097</v>
      </c>
      <c r="BS151" s="2">
        <v>0.595822098220819</v>
      </c>
      <c r="BT151" s="2">
        <v>0.55162288844426099</v>
      </c>
      <c r="BU151" s="2">
        <v>0.55980502645995101</v>
      </c>
      <c r="BV151" s="2">
        <v>0.81699350825793104</v>
      </c>
      <c r="BW151" s="2">
        <v>0.82432068195908303</v>
      </c>
      <c r="BX151" s="2">
        <v>0.82984648183085596</v>
      </c>
      <c r="BY151" s="2">
        <v>0.84005402050710398</v>
      </c>
      <c r="BZ151" s="2">
        <v>0.81540327947674296</v>
      </c>
      <c r="CA151" s="2">
        <v>0.80220216492361396</v>
      </c>
      <c r="CB151" s="2">
        <v>0.80335377424804699</v>
      </c>
      <c r="CC151" s="2">
        <v>0.76844222817190799</v>
      </c>
      <c r="CD151" s="2">
        <v>0.77189911622462903</v>
      </c>
      <c r="CE151" s="2">
        <v>0.78214806649967605</v>
      </c>
      <c r="CF151" s="2">
        <v>0.64206016174120095</v>
      </c>
      <c r="CG151" s="2">
        <v>0.64003377264516803</v>
      </c>
      <c r="CH151" s="2">
        <v>0.63208528110148099</v>
      </c>
      <c r="CI151" s="2">
        <v>0.63438340063203102</v>
      </c>
      <c r="CJ151" s="2">
        <v>0.54539831517683302</v>
      </c>
      <c r="CK151" s="2">
        <v>0.54725195886818001</v>
      </c>
      <c r="CL151" s="2">
        <v>0.74618842699572996</v>
      </c>
      <c r="CM151" s="2">
        <v>0.73639101195261103</v>
      </c>
      <c r="CN151" s="2">
        <v>0.80173429437732202</v>
      </c>
      <c r="CO151" s="2">
        <v>0.80200422779804104</v>
      </c>
      <c r="CP151" s="2">
        <v>0.83692968237382004</v>
      </c>
      <c r="CQ151" s="2">
        <v>0.83725241007012297</v>
      </c>
      <c r="CR151" s="2">
        <v>0.85244875474930903</v>
      </c>
      <c r="CS151" s="2">
        <v>0.85611743529256601</v>
      </c>
      <c r="CT151" s="2">
        <v>0.90766869472373801</v>
      </c>
      <c r="CU151" s="2">
        <v>0.90753536039612803</v>
      </c>
      <c r="CV151" s="2">
        <v>0.75757260209305399</v>
      </c>
      <c r="CW151" s="2">
        <v>0.75831225575521899</v>
      </c>
      <c r="CX151" s="2">
        <v>0.78496235994521601</v>
      </c>
      <c r="CY151" s="2">
        <v>0.78655455094001203</v>
      </c>
      <c r="CZ151" s="2">
        <v>0.76689941990483601</v>
      </c>
      <c r="DA151" s="2">
        <v>0.76573849794151505</v>
      </c>
      <c r="DB151" s="2">
        <v>0.83882197976450801</v>
      </c>
      <c r="DC151" s="2">
        <v>0.81198320073281405</v>
      </c>
      <c r="DD151" s="2">
        <v>0.84262451052972398</v>
      </c>
      <c r="DE151" s="2">
        <v>0.864771397855987</v>
      </c>
      <c r="DF151" s="2">
        <v>0.85429247946899101</v>
      </c>
      <c r="DG151" s="2">
        <v>0.8619111017719</v>
      </c>
      <c r="DH151" s="2">
        <v>0.82636933258974499</v>
      </c>
      <c r="DI151" s="2">
        <v>0.86006157121204796</v>
      </c>
      <c r="DJ151" s="2">
        <v>0.83387096455672405</v>
      </c>
      <c r="DK151" s="2">
        <v>0.84746635481352195</v>
      </c>
      <c r="DL151" s="2">
        <v>0.856819086463806</v>
      </c>
      <c r="DM151" s="2">
        <v>0.84314456609366994</v>
      </c>
      <c r="DN151" s="2">
        <v>0.84178196154592599</v>
      </c>
      <c r="DO151" s="2">
        <v>0.83034784662184202</v>
      </c>
      <c r="DP151" s="2">
        <v>0.83929395372638405</v>
      </c>
      <c r="DQ151" s="2">
        <v>0.83767394568735398</v>
      </c>
      <c r="DR151" s="2">
        <v>0.84622402840514399</v>
      </c>
      <c r="DS151" s="2">
        <v>0.86837758711741897</v>
      </c>
      <c r="DT151" s="2">
        <v>0.86473152432170797</v>
      </c>
      <c r="DU151" s="2">
        <v>0.893914134374591</v>
      </c>
      <c r="DV151" s="2">
        <v>0.89562011530607899</v>
      </c>
      <c r="DW151" s="2">
        <v>0.92565423692876003</v>
      </c>
      <c r="DX151" s="2">
        <v>0.93137113598997701</v>
      </c>
      <c r="DY151" s="2">
        <v>0.90264943415170995</v>
      </c>
      <c r="DZ151" s="2">
        <v>0.90182544885716298</v>
      </c>
      <c r="EA151" s="2">
        <v>0.77550088971841902</v>
      </c>
      <c r="EB151" s="2">
        <v>0.81195148057649102</v>
      </c>
      <c r="EC151" s="2">
        <v>0.86146065232423097</v>
      </c>
      <c r="ED151" s="2">
        <v>0.864412072600096</v>
      </c>
      <c r="EE151" s="2">
        <v>0.86767948762603397</v>
      </c>
      <c r="EF151" s="2">
        <v>0.87154106411283505</v>
      </c>
      <c r="EG151" s="2">
        <v>0.88290068244907105</v>
      </c>
      <c r="EH151" s="2">
        <v>0.87846467549781904</v>
      </c>
      <c r="EI151" s="2">
        <v>0.83779828395113498</v>
      </c>
      <c r="EJ151" s="2">
        <v>0.839910108164164</v>
      </c>
      <c r="EK151" s="2">
        <v>0.90891356676046497</v>
      </c>
      <c r="EL151" s="2">
        <v>0.90381228269040004</v>
      </c>
      <c r="EM151" s="2">
        <v>0.88680707604224696</v>
      </c>
      <c r="EN151" s="2">
        <v>0.89073793119327005</v>
      </c>
      <c r="EO151" s="2">
        <v>0.78607147553599899</v>
      </c>
      <c r="EP151" s="2">
        <v>0.81136401779726597</v>
      </c>
      <c r="EQ151" s="2">
        <v>0.86537583007374097</v>
      </c>
      <c r="ER151" s="2">
        <v>0.87901934649707403</v>
      </c>
      <c r="ES151" s="2">
        <v>1</v>
      </c>
      <c r="ET151" s="2">
        <v>0.99586266685986802</v>
      </c>
      <c r="EU151" s="2">
        <v>0.85174162689590605</v>
      </c>
      <c r="EV151" s="2">
        <v>0.85147983399084903</v>
      </c>
      <c r="EW151" s="2">
        <v>0.914495997748204</v>
      </c>
      <c r="EX151" s="2">
        <v>0.91314652907155702</v>
      </c>
      <c r="EY151" s="2">
        <v>0.90010548656290901</v>
      </c>
      <c r="EZ151" s="2">
        <v>0.90111752514707499</v>
      </c>
      <c r="FA151" s="2">
        <v>0.86073994339218995</v>
      </c>
      <c r="FB151" s="2">
        <v>0.85901914768564303</v>
      </c>
      <c r="FC151" s="2">
        <v>0.84858514366746496</v>
      </c>
      <c r="FD151" s="2">
        <v>0.85386013052138598</v>
      </c>
      <c r="FE151" s="2">
        <v>0.83172745804241699</v>
      </c>
      <c r="FF151" s="2">
        <v>0.83119531309406602</v>
      </c>
      <c r="FG151" s="2">
        <v>0.83769614648564195</v>
      </c>
      <c r="FH151" s="2">
        <v>0.83824109208776698</v>
      </c>
      <c r="FI151" s="2">
        <v>0.85091193368932405</v>
      </c>
      <c r="FJ151" s="2">
        <v>0.85076149224332698</v>
      </c>
      <c r="FK151" s="2">
        <v>0.84621573496022395</v>
      </c>
      <c r="FL151" s="2">
        <v>0.846046591604944</v>
      </c>
      <c r="FM151" s="2">
        <v>0.83300348299023996</v>
      </c>
      <c r="FN151" s="2">
        <v>0.84924200681162298</v>
      </c>
      <c r="FO151" s="2">
        <v>0.80641771010060304</v>
      </c>
      <c r="FP151" s="2">
        <v>0.80697149828974801</v>
      </c>
      <c r="FQ151" s="2">
        <v>0.81651661082786398</v>
      </c>
      <c r="FR151" s="2">
        <v>0.82486731997638996</v>
      </c>
      <c r="FS151" s="2">
        <v>0.83462817631907704</v>
      </c>
      <c r="FT151" s="2">
        <v>0.839804699696033</v>
      </c>
      <c r="FU151" s="2">
        <v>0.87900507442377795</v>
      </c>
      <c r="FV151" s="2">
        <v>0.87921601767326996</v>
      </c>
      <c r="FW151" s="2">
        <v>0.86680480877375199</v>
      </c>
      <c r="FX151" s="2">
        <v>0.85989820348317303</v>
      </c>
      <c r="FY151" s="2">
        <v>0.86322815552565901</v>
      </c>
      <c r="FZ151" s="2">
        <v>0.86889003450615998</v>
      </c>
      <c r="GA151" s="2">
        <v>0.86827933924030898</v>
      </c>
      <c r="GB151" s="2">
        <v>0.87140043481615104</v>
      </c>
      <c r="GC151" s="2">
        <v>0.76448892005001101</v>
      </c>
      <c r="GD151" s="2">
        <v>0.76037296473761196</v>
      </c>
      <c r="GE151" s="2">
        <v>0.452787610785715</v>
      </c>
      <c r="GF151" s="2">
        <v>0.41990121361168498</v>
      </c>
      <c r="GG151" s="2">
        <v>0.52219431309076403</v>
      </c>
      <c r="GH151" s="2">
        <v>0.50202945366898799</v>
      </c>
      <c r="GI151" s="2">
        <v>0.847984516108649</v>
      </c>
      <c r="GJ151" s="2">
        <v>0.84964124547248798</v>
      </c>
      <c r="GK151" s="2">
        <v>0.83766051942656805</v>
      </c>
      <c r="GL151" s="2">
        <v>0.83680857909937401</v>
      </c>
      <c r="GM151" s="2">
        <v>0.85461468158139697</v>
      </c>
      <c r="GN151" s="2">
        <v>0.85400389425812795</v>
      </c>
      <c r="GO151" s="2">
        <v>0.88245582873456196</v>
      </c>
      <c r="GP151" s="2">
        <v>0.88849804950267997</v>
      </c>
      <c r="GQ151" s="2">
        <v>0.86835553583831504</v>
      </c>
      <c r="GR151" s="2">
        <v>0.87121145754847396</v>
      </c>
      <c r="GS151" s="2">
        <v>0.86820091915503395</v>
      </c>
      <c r="GT151" s="2">
        <v>0.87124782257179301</v>
      </c>
      <c r="GU151" s="2">
        <v>0.85430797144568005</v>
      </c>
      <c r="GV151" s="2">
        <v>0.85391635627792395</v>
      </c>
      <c r="GW151" s="2">
        <v>0.66012767613524503</v>
      </c>
      <c r="GX151" s="2">
        <v>0.65956856619739501</v>
      </c>
      <c r="GY151" s="2">
        <v>0.87660111792983197</v>
      </c>
      <c r="GZ151" s="2">
        <v>0.87869773956622899</v>
      </c>
      <c r="HA151" s="2">
        <v>0.90273757528145004</v>
      </c>
      <c r="HB151" s="2">
        <v>0.89836544676962904</v>
      </c>
      <c r="HC151" s="2">
        <v>0.89659742444045099</v>
      </c>
      <c r="HD151" s="2">
        <v>0.89322505200541902</v>
      </c>
      <c r="HE151" s="2">
        <v>0.88513770750881104</v>
      </c>
      <c r="HF151" s="2">
        <v>0.88450280628915601</v>
      </c>
      <c r="HG151" s="2">
        <v>0.87192339262178797</v>
      </c>
      <c r="HH151" s="2">
        <v>0.86866314332882999</v>
      </c>
      <c r="HI151" s="2">
        <v>0.74080537134055502</v>
      </c>
      <c r="HJ151" s="2">
        <v>0.74656308401710703</v>
      </c>
      <c r="HK151" s="2">
        <v>0.80617581396052596</v>
      </c>
      <c r="HL151" s="2">
        <v>0.80794047896906396</v>
      </c>
      <c r="HM151" s="2">
        <v>0.79258385243424301</v>
      </c>
      <c r="HN151" s="2">
        <v>0.79563502234575401</v>
      </c>
      <c r="HO151" s="2">
        <v>0.79582155312015102</v>
      </c>
      <c r="HP151" s="2">
        <v>0.808418076354389</v>
      </c>
      <c r="HQ151" s="2">
        <v>0.79063542348268101</v>
      </c>
      <c r="HR151" s="2">
        <v>0.80673370427450097</v>
      </c>
      <c r="HS151" s="2">
        <v>0.80825379574135603</v>
      </c>
      <c r="HT151" s="2">
        <v>0.80667832109735504</v>
      </c>
      <c r="HU151" s="2">
        <v>0.79851109205426496</v>
      </c>
      <c r="HV151" s="2">
        <v>0.800514494421254</v>
      </c>
      <c r="HW151" s="2">
        <v>0.79729159495635504</v>
      </c>
      <c r="HX151" s="2">
        <v>0.78437129636894098</v>
      </c>
      <c r="HY151" s="2">
        <v>0.76754864628686204</v>
      </c>
      <c r="HZ151" s="2">
        <v>0.76945396543648104</v>
      </c>
      <c r="IA151" s="2">
        <v>0.778345537752545</v>
      </c>
      <c r="IB151" s="2">
        <v>0.761472611375973</v>
      </c>
      <c r="IC151" s="2">
        <v>0.77039493645317703</v>
      </c>
      <c r="ID151" s="2">
        <v>0.77129824651234302</v>
      </c>
      <c r="IE151" s="2">
        <v>0.61189886837715302</v>
      </c>
      <c r="IF151" s="2">
        <v>0.59537619714295498</v>
      </c>
    </row>
    <row r="152" spans="1:240" x14ac:dyDescent="0.25">
      <c r="A152" s="3" t="s">
        <v>108</v>
      </c>
      <c r="B152" s="2">
        <v>0.76054762165116996</v>
      </c>
      <c r="C152" s="2">
        <v>0.76078279513313896</v>
      </c>
      <c r="D152" s="2">
        <v>0.76420096020085104</v>
      </c>
      <c r="E152" s="2">
        <v>0.75774284011792403</v>
      </c>
      <c r="F152" s="2">
        <v>0.75541737719466995</v>
      </c>
      <c r="G152" s="2">
        <v>0.76184004405905503</v>
      </c>
      <c r="H152" s="2">
        <v>0.75244476212112199</v>
      </c>
      <c r="I152" s="2">
        <v>0.74684832267740198</v>
      </c>
      <c r="J152" s="2">
        <v>0.75784041976868</v>
      </c>
      <c r="K152" s="2">
        <v>0.73373416606084596</v>
      </c>
      <c r="L152" s="2">
        <v>0.69998434528282605</v>
      </c>
      <c r="M152" s="2">
        <v>0.727410673486793</v>
      </c>
      <c r="N152" s="2">
        <v>0.73049218708549701</v>
      </c>
      <c r="O152" s="2">
        <v>0.70643198596020595</v>
      </c>
      <c r="P152" s="2">
        <v>0.67326555120176101</v>
      </c>
      <c r="Q152" s="2">
        <v>0.52010684642385496</v>
      </c>
      <c r="R152" s="2">
        <v>0.58013049797364202</v>
      </c>
      <c r="S152" s="2">
        <v>0.71110928241478799</v>
      </c>
      <c r="T152" s="2">
        <v>0.70998939051610399</v>
      </c>
      <c r="U152" s="2">
        <v>0.69906091330839304</v>
      </c>
      <c r="V152" s="2">
        <v>0.67468938066075501</v>
      </c>
      <c r="W152" s="2">
        <v>0.632314571567543</v>
      </c>
      <c r="X152" s="2">
        <v>0.66867552568710997</v>
      </c>
      <c r="Y152" s="2">
        <v>0.67659460500984203</v>
      </c>
      <c r="Z152" s="2">
        <v>0.65337353794525799</v>
      </c>
      <c r="AA152" s="2">
        <v>0.69367416772320201</v>
      </c>
      <c r="AB152" s="2">
        <v>0.69743996017269305</v>
      </c>
      <c r="AC152" s="2">
        <v>0.69475776319260096</v>
      </c>
      <c r="AD152" s="2">
        <v>0.71848510996485204</v>
      </c>
      <c r="AE152" s="2">
        <v>0.72976057998354005</v>
      </c>
      <c r="AF152" s="2">
        <v>0.72878079408987295</v>
      </c>
      <c r="AG152" s="2">
        <v>0.74555601240260605</v>
      </c>
      <c r="AH152" s="2">
        <v>0.74283616236943095</v>
      </c>
      <c r="AI152" s="2">
        <v>0.740544234418958</v>
      </c>
      <c r="AJ152" s="2">
        <v>0.74022791940378796</v>
      </c>
      <c r="AK152" s="2">
        <v>0.74245937076044899</v>
      </c>
      <c r="AL152" s="2">
        <v>0.73436423582366295</v>
      </c>
      <c r="AM152" s="2">
        <v>0.74926394134317498</v>
      </c>
      <c r="AN152" s="2">
        <v>0.75193993501089895</v>
      </c>
      <c r="AO152" s="2">
        <v>0.76130706366004797</v>
      </c>
      <c r="AP152" s="2">
        <v>0.75997072406952204</v>
      </c>
      <c r="AQ152" s="2">
        <v>0.75789470127667102</v>
      </c>
      <c r="AR152" s="2">
        <v>0.76439607919107</v>
      </c>
      <c r="AS152" s="2">
        <v>0.68960383586449803</v>
      </c>
      <c r="AT152" s="2">
        <v>0.68042548960391203</v>
      </c>
      <c r="AU152" s="2">
        <v>0.64872843460101404</v>
      </c>
      <c r="AV152" s="2">
        <v>0.63510415251017704</v>
      </c>
      <c r="AW152" s="2">
        <v>0.65544687268011603</v>
      </c>
      <c r="AX152" s="2">
        <v>0.62740539323474198</v>
      </c>
      <c r="AY152" s="2">
        <v>0.66298147652414696</v>
      </c>
      <c r="AZ152" s="2">
        <v>0.66399047383443299</v>
      </c>
      <c r="BA152" s="2">
        <v>0.67006709537372</v>
      </c>
      <c r="BB152" s="2">
        <v>0.73571133802603395</v>
      </c>
      <c r="BC152" s="2">
        <v>0.74651172135649901</v>
      </c>
      <c r="BD152" s="2">
        <v>0.73336060450671703</v>
      </c>
      <c r="BE152" s="2">
        <v>0.74805677677281301</v>
      </c>
      <c r="BF152" s="2">
        <v>0.75021160421505495</v>
      </c>
      <c r="BG152" s="2">
        <v>0.74525524520446096</v>
      </c>
      <c r="BH152" s="2">
        <v>0.71497552023063604</v>
      </c>
      <c r="BI152" s="2">
        <v>0.71226181402122202</v>
      </c>
      <c r="BJ152" s="2">
        <v>0.71552673442154302</v>
      </c>
      <c r="BK152" s="2">
        <v>0.67182609199186105</v>
      </c>
      <c r="BL152" s="2">
        <v>0.67471522884134005</v>
      </c>
      <c r="BM152" s="2">
        <v>0.68772060836483495</v>
      </c>
      <c r="BN152" s="2">
        <v>0.65316657214197504</v>
      </c>
      <c r="BO152" s="2">
        <v>0.63627705950270497</v>
      </c>
      <c r="BP152" s="2">
        <v>0.66171798682864502</v>
      </c>
      <c r="BQ152" s="2">
        <v>0.56683293203391805</v>
      </c>
      <c r="BR152" s="2">
        <v>0.56499213265222503</v>
      </c>
      <c r="BS152" s="2">
        <v>0.59268383244603595</v>
      </c>
      <c r="BT152" s="2">
        <v>0.54844300315408401</v>
      </c>
      <c r="BU152" s="2">
        <v>0.55643451602773397</v>
      </c>
      <c r="BV152" s="2">
        <v>0.81806169196394196</v>
      </c>
      <c r="BW152" s="2">
        <v>0.825035611709662</v>
      </c>
      <c r="BX152" s="2">
        <v>0.83514718351119199</v>
      </c>
      <c r="BY152" s="2">
        <v>0.845225277077441</v>
      </c>
      <c r="BZ152" s="2">
        <v>0.81664192329183005</v>
      </c>
      <c r="CA152" s="2">
        <v>0.80279084557972902</v>
      </c>
      <c r="CB152" s="2">
        <v>0.80380953979086101</v>
      </c>
      <c r="CC152" s="2">
        <v>0.76439787356553301</v>
      </c>
      <c r="CD152" s="2">
        <v>0.766891464727122</v>
      </c>
      <c r="CE152" s="2">
        <v>0.77773273888317096</v>
      </c>
      <c r="CF152" s="2">
        <v>0.63852758892442396</v>
      </c>
      <c r="CG152" s="2">
        <v>0.63684096200970697</v>
      </c>
      <c r="CH152" s="2">
        <v>0.62800255390552195</v>
      </c>
      <c r="CI152" s="2">
        <v>0.63023258437895402</v>
      </c>
      <c r="CJ152" s="2">
        <v>0.54356701017713105</v>
      </c>
      <c r="CK152" s="2">
        <v>0.54542667659421395</v>
      </c>
      <c r="CL152" s="2">
        <v>0.74463855361416598</v>
      </c>
      <c r="CM152" s="2">
        <v>0.73472158741181903</v>
      </c>
      <c r="CN152" s="2">
        <v>0.80300415387486301</v>
      </c>
      <c r="CO152" s="2">
        <v>0.803239642351395</v>
      </c>
      <c r="CP152" s="2">
        <v>0.83956851229252505</v>
      </c>
      <c r="CQ152" s="2">
        <v>0.83982609957098897</v>
      </c>
      <c r="CR152" s="2">
        <v>0.85740940468460303</v>
      </c>
      <c r="CS152" s="2">
        <v>0.86051909557591899</v>
      </c>
      <c r="CT152" s="2">
        <v>0.91027401213303705</v>
      </c>
      <c r="CU152" s="2">
        <v>0.91061014811241503</v>
      </c>
      <c r="CV152" s="2">
        <v>0.75485749476640795</v>
      </c>
      <c r="CW152" s="2">
        <v>0.75559710690639903</v>
      </c>
      <c r="CX152" s="2">
        <v>0.78285651421344504</v>
      </c>
      <c r="CY152" s="2">
        <v>0.78428162900348697</v>
      </c>
      <c r="CZ152" s="2">
        <v>0.76437566649519795</v>
      </c>
      <c r="DA152" s="2">
        <v>0.763619152986452</v>
      </c>
      <c r="DB152" s="2">
        <v>0.84053995863227404</v>
      </c>
      <c r="DC152" s="2">
        <v>0.81330262835151701</v>
      </c>
      <c r="DD152" s="2">
        <v>0.84234960677388404</v>
      </c>
      <c r="DE152" s="2">
        <v>0.86438909564254296</v>
      </c>
      <c r="DF152" s="2">
        <v>0.85367922443908795</v>
      </c>
      <c r="DG152" s="2">
        <v>0.86095524668029899</v>
      </c>
      <c r="DH152" s="2">
        <v>0.82442485069225802</v>
      </c>
      <c r="DI152" s="2">
        <v>0.85807226656135305</v>
      </c>
      <c r="DJ152" s="2">
        <v>0.83263178871520405</v>
      </c>
      <c r="DK152" s="2">
        <v>0.84673411769132001</v>
      </c>
      <c r="DL152" s="2">
        <v>0.85574295277739099</v>
      </c>
      <c r="DM152" s="2">
        <v>0.84142273948155399</v>
      </c>
      <c r="DN152" s="2">
        <v>0.83971846000934003</v>
      </c>
      <c r="DO152" s="2">
        <v>0.82827590171439902</v>
      </c>
      <c r="DP152" s="2">
        <v>0.83713565202183005</v>
      </c>
      <c r="DQ152" s="2">
        <v>0.83603791715225095</v>
      </c>
      <c r="DR152" s="2">
        <v>0.84476000875175306</v>
      </c>
      <c r="DS152" s="2">
        <v>0.87006663257455696</v>
      </c>
      <c r="DT152" s="2">
        <v>0.86640532361440803</v>
      </c>
      <c r="DU152" s="2">
        <v>0.897116935800365</v>
      </c>
      <c r="DV152" s="2">
        <v>0.89877529523838295</v>
      </c>
      <c r="DW152" s="2">
        <v>0.92943624290515203</v>
      </c>
      <c r="DX152" s="2">
        <v>0.93519169549474701</v>
      </c>
      <c r="DY152" s="2">
        <v>0.90659397719018597</v>
      </c>
      <c r="DZ152" s="2">
        <v>0.90568414392783603</v>
      </c>
      <c r="EA152" s="2">
        <v>0.77947763383588398</v>
      </c>
      <c r="EB152" s="2">
        <v>0.81653485777484802</v>
      </c>
      <c r="EC152" s="2">
        <v>0.86532299963924297</v>
      </c>
      <c r="ED152" s="2">
        <v>0.86836761060420997</v>
      </c>
      <c r="EE152" s="2">
        <v>0.87225470362387003</v>
      </c>
      <c r="EF152" s="2">
        <v>0.87626437901633802</v>
      </c>
      <c r="EG152" s="2">
        <v>0.88805668540367899</v>
      </c>
      <c r="EH152" s="2">
        <v>0.883600517592248</v>
      </c>
      <c r="EI152" s="2">
        <v>0.84163914656858596</v>
      </c>
      <c r="EJ152" s="2">
        <v>0.84407096030137596</v>
      </c>
      <c r="EK152" s="2">
        <v>0.91336031302688303</v>
      </c>
      <c r="EL152" s="2">
        <v>0.90819236342049803</v>
      </c>
      <c r="EM152" s="2">
        <v>0.88951443536182695</v>
      </c>
      <c r="EN152" s="2">
        <v>0.89331574660269197</v>
      </c>
      <c r="EO152" s="2">
        <v>0.78868838121131901</v>
      </c>
      <c r="EP152" s="2">
        <v>0.81505934220946297</v>
      </c>
      <c r="EQ152" s="2">
        <v>0.86989730305860702</v>
      </c>
      <c r="ER152" s="2">
        <v>0.88333625318820397</v>
      </c>
      <c r="ES152" s="2">
        <v>0.99586266685986802</v>
      </c>
      <c r="ET152" s="2">
        <v>1</v>
      </c>
      <c r="EU152" s="2">
        <v>0.85381978208445197</v>
      </c>
      <c r="EV152" s="2">
        <v>0.854484479616058</v>
      </c>
      <c r="EW152" s="2">
        <v>0.917243100641707</v>
      </c>
      <c r="EX152" s="2">
        <v>0.91604765644797503</v>
      </c>
      <c r="EY152" s="2">
        <v>0.90141869382740702</v>
      </c>
      <c r="EZ152" s="2">
        <v>0.90217170456748796</v>
      </c>
      <c r="FA152" s="2">
        <v>0.86079241565813602</v>
      </c>
      <c r="FB152" s="2">
        <v>0.85897696805468704</v>
      </c>
      <c r="FC152" s="2">
        <v>0.84934031120531694</v>
      </c>
      <c r="FD152" s="2">
        <v>0.85446821091367198</v>
      </c>
      <c r="FE152" s="2">
        <v>0.83272652012982395</v>
      </c>
      <c r="FF152" s="2">
        <v>0.83230468633197396</v>
      </c>
      <c r="FG152" s="2">
        <v>0.83830488507800505</v>
      </c>
      <c r="FH152" s="2">
        <v>0.83914972379416497</v>
      </c>
      <c r="FI152" s="2">
        <v>0.85199501239468001</v>
      </c>
      <c r="FJ152" s="2">
        <v>0.85189766337484896</v>
      </c>
      <c r="FK152" s="2">
        <v>0.84731795412720601</v>
      </c>
      <c r="FL152" s="2">
        <v>0.84748083865270696</v>
      </c>
      <c r="FM152" s="2">
        <v>0.83400527173779104</v>
      </c>
      <c r="FN152" s="2">
        <v>0.85057931396443398</v>
      </c>
      <c r="FO152" s="2">
        <v>0.80708347511100698</v>
      </c>
      <c r="FP152" s="2">
        <v>0.80770713465731903</v>
      </c>
      <c r="FQ152" s="2">
        <v>0.81732165903130605</v>
      </c>
      <c r="FR152" s="2">
        <v>0.82601844536333202</v>
      </c>
      <c r="FS152" s="2">
        <v>0.83628777024246104</v>
      </c>
      <c r="FT152" s="2">
        <v>0.84204423053428201</v>
      </c>
      <c r="FU152" s="2">
        <v>0.88354904826628</v>
      </c>
      <c r="FV152" s="2">
        <v>0.88336738202284504</v>
      </c>
      <c r="FW152" s="2">
        <v>0.871031032001785</v>
      </c>
      <c r="FX152" s="2">
        <v>0.86387140154766595</v>
      </c>
      <c r="FY152" s="2">
        <v>0.86276687675163599</v>
      </c>
      <c r="FZ152" s="2">
        <v>0.868725719627361</v>
      </c>
      <c r="GA152" s="2">
        <v>0.86738267049894202</v>
      </c>
      <c r="GB152" s="2">
        <v>0.87032325980375302</v>
      </c>
      <c r="GC152" s="2">
        <v>0.76493309310135804</v>
      </c>
      <c r="GD152" s="2">
        <v>0.76081906261318999</v>
      </c>
      <c r="GE152" s="2">
        <v>0.4494843860587</v>
      </c>
      <c r="GF152" s="2">
        <v>0.416275933720825</v>
      </c>
      <c r="GG152" s="2">
        <v>0.52001266924780098</v>
      </c>
      <c r="GH152" s="2">
        <v>0.49963919298213499</v>
      </c>
      <c r="GI152" s="2">
        <v>0.84869204187916003</v>
      </c>
      <c r="GJ152" s="2">
        <v>0.85050003696448195</v>
      </c>
      <c r="GK152" s="2">
        <v>0.83642962807739196</v>
      </c>
      <c r="GL152" s="2">
        <v>0.83561660383823499</v>
      </c>
      <c r="GM152" s="2">
        <v>0.85636068537839005</v>
      </c>
      <c r="GN152" s="2">
        <v>0.85520102491035199</v>
      </c>
      <c r="GO152" s="2">
        <v>0.88454530355968997</v>
      </c>
      <c r="GP152" s="2">
        <v>0.89137079228543403</v>
      </c>
      <c r="GQ152" s="2">
        <v>0.871140022886711</v>
      </c>
      <c r="GR152" s="2">
        <v>0.87439855444223402</v>
      </c>
      <c r="GS152" s="2">
        <v>0.87182925735400696</v>
      </c>
      <c r="GT152" s="2">
        <v>0.87472595200970604</v>
      </c>
      <c r="GU152" s="2">
        <v>0.85799196496583297</v>
      </c>
      <c r="GV152" s="2">
        <v>0.85742863016653303</v>
      </c>
      <c r="GW152" s="2">
        <v>0.65955184458423999</v>
      </c>
      <c r="GX152" s="2">
        <v>0.65936622553346502</v>
      </c>
      <c r="GY152" s="2">
        <v>0.87650749607177803</v>
      </c>
      <c r="GZ152" s="2">
        <v>0.87893008093116898</v>
      </c>
      <c r="HA152" s="2">
        <v>0.90585821551435697</v>
      </c>
      <c r="HB152" s="2">
        <v>0.90210902426764095</v>
      </c>
      <c r="HC152" s="2">
        <v>0.90028893507764596</v>
      </c>
      <c r="HD152" s="2">
        <v>0.89738047734080795</v>
      </c>
      <c r="HE152" s="2">
        <v>0.88965040878176205</v>
      </c>
      <c r="HF152" s="2">
        <v>0.88896148077217296</v>
      </c>
      <c r="HG152" s="2">
        <v>0.87620994809434205</v>
      </c>
      <c r="HH152" s="2">
        <v>0.87320145112753</v>
      </c>
      <c r="HI152" s="2">
        <v>0.742033771587154</v>
      </c>
      <c r="HJ152" s="2">
        <v>0.74826358528369996</v>
      </c>
      <c r="HK152" s="2">
        <v>0.80485017761736899</v>
      </c>
      <c r="HL152" s="2">
        <v>0.80669712930843096</v>
      </c>
      <c r="HM152" s="2">
        <v>0.79139790065258997</v>
      </c>
      <c r="HN152" s="2">
        <v>0.794114140043788</v>
      </c>
      <c r="HO152" s="2">
        <v>0.79544756178647102</v>
      </c>
      <c r="HP152" s="2">
        <v>0.80770116057595298</v>
      </c>
      <c r="HQ152" s="2">
        <v>0.78941161912802005</v>
      </c>
      <c r="HR152" s="2">
        <v>0.80634095360393199</v>
      </c>
      <c r="HS152" s="2">
        <v>0.80749747386849802</v>
      </c>
      <c r="HT152" s="2">
        <v>0.80553398963443601</v>
      </c>
      <c r="HU152" s="2">
        <v>0.79776137208308295</v>
      </c>
      <c r="HV152" s="2">
        <v>0.79949002381536705</v>
      </c>
      <c r="HW152" s="2">
        <v>0.79777111705707604</v>
      </c>
      <c r="HX152" s="2">
        <v>0.78484777341893996</v>
      </c>
      <c r="HY152" s="2">
        <v>0.76839230528328295</v>
      </c>
      <c r="HZ152" s="2">
        <v>0.77020851851569305</v>
      </c>
      <c r="IA152" s="2">
        <v>0.77935597989986105</v>
      </c>
      <c r="IB152" s="2">
        <v>0.76181040184302495</v>
      </c>
      <c r="IC152" s="2">
        <v>0.77114509056648906</v>
      </c>
      <c r="ID152" s="2">
        <v>0.77200636026020497</v>
      </c>
      <c r="IE152" s="2">
        <v>0.61081382624358205</v>
      </c>
      <c r="IF152" s="2">
        <v>0.59383627797523897</v>
      </c>
    </row>
    <row r="153" spans="1:240" x14ac:dyDescent="0.25">
      <c r="A153" s="3" t="s">
        <v>103</v>
      </c>
      <c r="B153" s="2">
        <v>0.66958554557676397</v>
      </c>
      <c r="C153" s="2">
        <v>0.67074273804944295</v>
      </c>
      <c r="D153" s="2">
        <v>0.67191314878113295</v>
      </c>
      <c r="E153" s="2">
        <v>0.66709136003984304</v>
      </c>
      <c r="F153" s="2">
        <v>0.66574104549513902</v>
      </c>
      <c r="G153" s="2">
        <v>0.66882578438807405</v>
      </c>
      <c r="H153" s="2">
        <v>0.66194805654647404</v>
      </c>
      <c r="I153" s="2">
        <v>0.65730420499101905</v>
      </c>
      <c r="J153" s="2">
        <v>0.66621477997643297</v>
      </c>
      <c r="K153" s="2">
        <v>0.64419022924401803</v>
      </c>
      <c r="L153" s="2">
        <v>0.61224040347025299</v>
      </c>
      <c r="M153" s="2">
        <v>0.63969903921406901</v>
      </c>
      <c r="N153" s="2">
        <v>0.64274791336335302</v>
      </c>
      <c r="O153" s="2">
        <v>0.617009181403392</v>
      </c>
      <c r="P153" s="2">
        <v>0.58342872158977599</v>
      </c>
      <c r="Q153" s="2">
        <v>0.43678025694832601</v>
      </c>
      <c r="R153" s="2">
        <v>0.49391212346380903</v>
      </c>
      <c r="S153" s="2">
        <v>0.63304898101826201</v>
      </c>
      <c r="T153" s="2">
        <v>0.63230416764834596</v>
      </c>
      <c r="U153" s="2">
        <v>0.62189937873109702</v>
      </c>
      <c r="V153" s="2">
        <v>0.59687356768352395</v>
      </c>
      <c r="W153" s="2">
        <v>0.55677808470534196</v>
      </c>
      <c r="X153" s="2">
        <v>0.58271219164471999</v>
      </c>
      <c r="Y153" s="2">
        <v>0.59047376327520096</v>
      </c>
      <c r="Z153" s="2">
        <v>0.57115468107503098</v>
      </c>
      <c r="AA153" s="2">
        <v>0.60300405289252601</v>
      </c>
      <c r="AB153" s="2">
        <v>0.61156681286526304</v>
      </c>
      <c r="AC153" s="2">
        <v>0.60489123134635403</v>
      </c>
      <c r="AD153" s="2">
        <v>0.63107705772922096</v>
      </c>
      <c r="AE153" s="2">
        <v>0.64200458448966202</v>
      </c>
      <c r="AF153" s="2">
        <v>0.63835629578112196</v>
      </c>
      <c r="AG153" s="2">
        <v>0.65667978708850405</v>
      </c>
      <c r="AH153" s="2">
        <v>0.65225269506793104</v>
      </c>
      <c r="AI153" s="2">
        <v>0.64777619557919097</v>
      </c>
      <c r="AJ153" s="2">
        <v>0.64457292368719998</v>
      </c>
      <c r="AK153" s="2">
        <v>0.64715533645182899</v>
      </c>
      <c r="AL153" s="2">
        <v>0.63541188052729403</v>
      </c>
      <c r="AM153" s="2">
        <v>0.64920482846780303</v>
      </c>
      <c r="AN153" s="2">
        <v>0.651266906820126</v>
      </c>
      <c r="AO153" s="2">
        <v>0.66681739528334805</v>
      </c>
      <c r="AP153" s="2">
        <v>0.66885634693098395</v>
      </c>
      <c r="AQ153" s="2">
        <v>0.66796109415772498</v>
      </c>
      <c r="AR153" s="2">
        <v>0.67169452937706398</v>
      </c>
      <c r="AS153" s="2">
        <v>0.65099457359255397</v>
      </c>
      <c r="AT153" s="2">
        <v>0.64164953302450201</v>
      </c>
      <c r="AU153" s="2">
        <v>0.64306734345092798</v>
      </c>
      <c r="AV153" s="2">
        <v>0.58868922986267302</v>
      </c>
      <c r="AW153" s="2">
        <v>0.60172710068699298</v>
      </c>
      <c r="AX153" s="2">
        <v>0.55985076777723597</v>
      </c>
      <c r="AY153" s="2">
        <v>0.59930295373244202</v>
      </c>
      <c r="AZ153" s="2">
        <v>0.58060865040777998</v>
      </c>
      <c r="BA153" s="2">
        <v>0.59502634114346498</v>
      </c>
      <c r="BB153" s="2">
        <v>0.63774829013647905</v>
      </c>
      <c r="BC153" s="2">
        <v>0.649690357667014</v>
      </c>
      <c r="BD153" s="2">
        <v>0.64186826173307399</v>
      </c>
      <c r="BE153" s="2">
        <v>0.65631628711400203</v>
      </c>
      <c r="BF153" s="2">
        <v>0.66002982096126495</v>
      </c>
      <c r="BG153" s="2">
        <v>0.65110566370004797</v>
      </c>
      <c r="BH153" s="2">
        <v>0.65811720762769399</v>
      </c>
      <c r="BI153" s="2">
        <v>0.65704614590135602</v>
      </c>
      <c r="BJ153" s="2">
        <v>0.65302458145505404</v>
      </c>
      <c r="BK153" s="2">
        <v>0.64822494545727805</v>
      </c>
      <c r="BL153" s="2">
        <v>0.650389837864915</v>
      </c>
      <c r="BM153" s="2">
        <v>0.65701104303368896</v>
      </c>
      <c r="BN153" s="2">
        <v>0.65185722613863595</v>
      </c>
      <c r="BO153" s="2">
        <v>0.65423618718033705</v>
      </c>
      <c r="BP153" s="2">
        <v>0.65504799277886905</v>
      </c>
      <c r="BQ153" s="2">
        <v>0.62302732435441299</v>
      </c>
      <c r="BR153" s="2">
        <v>0.63078082684079795</v>
      </c>
      <c r="BS153" s="2">
        <v>0.63631913322632605</v>
      </c>
      <c r="BT153" s="2">
        <v>0.63453789815729</v>
      </c>
      <c r="BU153" s="2">
        <v>0.637108110601459</v>
      </c>
      <c r="BV153" s="2">
        <v>0.721959310597867</v>
      </c>
      <c r="BW153" s="2">
        <v>0.72564386186100305</v>
      </c>
      <c r="BX153" s="2">
        <v>0.82482345269845603</v>
      </c>
      <c r="BY153" s="2">
        <v>0.83969798061804102</v>
      </c>
      <c r="BZ153" s="2">
        <v>0.70784881993725701</v>
      </c>
      <c r="CA153" s="2">
        <v>0.699729190956206</v>
      </c>
      <c r="CB153" s="2">
        <v>0.70124309565354903</v>
      </c>
      <c r="CC153" s="2">
        <v>0.71875828444407397</v>
      </c>
      <c r="CD153" s="2">
        <v>0.74047925665575498</v>
      </c>
      <c r="CE153" s="2">
        <v>0.77080658533569701</v>
      </c>
      <c r="CF153" s="2">
        <v>0.65805629648243003</v>
      </c>
      <c r="CG153" s="2">
        <v>0.65520003687207296</v>
      </c>
      <c r="CH153" s="2">
        <v>0.64838182998749005</v>
      </c>
      <c r="CI153" s="2">
        <v>0.64787579376360904</v>
      </c>
      <c r="CJ153" s="2">
        <v>0.638109282980304</v>
      </c>
      <c r="CK153" s="2">
        <v>0.64132822745414098</v>
      </c>
      <c r="CL153" s="2">
        <v>0.72905527225108402</v>
      </c>
      <c r="CM153" s="2">
        <v>0.71776458884266803</v>
      </c>
      <c r="CN153" s="2">
        <v>0.73594705487980405</v>
      </c>
      <c r="CO153" s="2">
        <v>0.73520228660007503</v>
      </c>
      <c r="CP153" s="2">
        <v>0.76615696583869497</v>
      </c>
      <c r="CQ153" s="2">
        <v>0.76718224268620006</v>
      </c>
      <c r="CR153" s="2">
        <v>0.76262319865245498</v>
      </c>
      <c r="CS153" s="2">
        <v>0.76479121920378401</v>
      </c>
      <c r="CT153" s="2">
        <v>0.84204477582043702</v>
      </c>
      <c r="CU153" s="2">
        <v>0.84358184527087998</v>
      </c>
      <c r="CV153" s="2">
        <v>0.68896305206830799</v>
      </c>
      <c r="CW153" s="2">
        <v>0.69058247030854303</v>
      </c>
      <c r="CX153" s="2">
        <v>0.72521170071567997</v>
      </c>
      <c r="CY153" s="2">
        <v>0.72814126408135105</v>
      </c>
      <c r="CZ153" s="2">
        <v>0.681007480464211</v>
      </c>
      <c r="DA153" s="2">
        <v>0.69325760969087002</v>
      </c>
      <c r="DB153" s="2">
        <v>0.72530686613301498</v>
      </c>
      <c r="DC153" s="2">
        <v>0.69445838101356805</v>
      </c>
      <c r="DD153" s="2">
        <v>0.72908324002723601</v>
      </c>
      <c r="DE153" s="2">
        <v>0.74668475319962402</v>
      </c>
      <c r="DF153" s="2">
        <v>0.74291139572209797</v>
      </c>
      <c r="DG153" s="2">
        <v>0.74778854552601903</v>
      </c>
      <c r="DH153" s="2">
        <v>0.71949691947314198</v>
      </c>
      <c r="DI153" s="2">
        <v>0.74849558169117603</v>
      </c>
      <c r="DJ153" s="2">
        <v>0.71613790761753304</v>
      </c>
      <c r="DK153" s="2">
        <v>0.73213082957938902</v>
      </c>
      <c r="DL153" s="2">
        <v>0.74547179023232202</v>
      </c>
      <c r="DM153" s="2">
        <v>0.73002515162010295</v>
      </c>
      <c r="DN153" s="2">
        <v>0.73520569288743498</v>
      </c>
      <c r="DO153" s="2">
        <v>0.72227295472462705</v>
      </c>
      <c r="DP153" s="2">
        <v>0.72848526266943703</v>
      </c>
      <c r="DQ153" s="2">
        <v>0.724394764355758</v>
      </c>
      <c r="DR153" s="2">
        <v>0.73780855720420202</v>
      </c>
      <c r="DS153" s="2">
        <v>0.74338127457147296</v>
      </c>
      <c r="DT153" s="2">
        <v>0.73727070341213696</v>
      </c>
      <c r="DU153" s="2">
        <v>0.76093490717449597</v>
      </c>
      <c r="DV153" s="2">
        <v>0.76505412692614405</v>
      </c>
      <c r="DW153" s="2">
        <v>0.81532489160752697</v>
      </c>
      <c r="DX153" s="2">
        <v>0.82809000006633704</v>
      </c>
      <c r="DY153" s="2">
        <v>0.92444095340249099</v>
      </c>
      <c r="DZ153" s="2">
        <v>0.92505774889498404</v>
      </c>
      <c r="EA153" s="2">
        <v>0.90593339188120403</v>
      </c>
      <c r="EB153" s="2">
        <v>0.93290776438929601</v>
      </c>
      <c r="EC153" s="2">
        <v>0.747461088780636</v>
      </c>
      <c r="ED153" s="2">
        <v>0.74978358819866897</v>
      </c>
      <c r="EE153" s="2">
        <v>0.76160652429179698</v>
      </c>
      <c r="EF153" s="2">
        <v>0.76734751574016002</v>
      </c>
      <c r="EG153" s="2">
        <v>0.81533852559172304</v>
      </c>
      <c r="EH153" s="2">
        <v>0.80052620963410304</v>
      </c>
      <c r="EI153" s="2">
        <v>0.89381306644163205</v>
      </c>
      <c r="EJ153" s="2">
        <v>0.89561801879167202</v>
      </c>
      <c r="EK153" s="2">
        <v>0.82317043680174695</v>
      </c>
      <c r="EL153" s="2">
        <v>0.80980886861476298</v>
      </c>
      <c r="EM153" s="2">
        <v>0.92113557899487897</v>
      </c>
      <c r="EN153" s="2">
        <v>0.92246726093671605</v>
      </c>
      <c r="EO153" s="2">
        <v>0.90955456792287104</v>
      </c>
      <c r="EP153" s="2">
        <v>0.92341780605561696</v>
      </c>
      <c r="EQ153" s="2">
        <v>0.91505219434950502</v>
      </c>
      <c r="ER153" s="2">
        <v>0.913537425913303</v>
      </c>
      <c r="ES153" s="2">
        <v>0.85174162689590605</v>
      </c>
      <c r="ET153" s="2">
        <v>0.85381978208445197</v>
      </c>
      <c r="EU153" s="2">
        <v>1</v>
      </c>
      <c r="EV153" s="2">
        <v>0.99466876973557805</v>
      </c>
      <c r="EW153" s="2">
        <v>0.79293211927182705</v>
      </c>
      <c r="EX153" s="2">
        <v>0.78729959042341202</v>
      </c>
      <c r="EY153" s="2">
        <v>0.76922730805734496</v>
      </c>
      <c r="EZ153" s="2">
        <v>0.76928989679529902</v>
      </c>
      <c r="FA153" s="2">
        <v>0.75744624255848902</v>
      </c>
      <c r="FB153" s="2">
        <v>0.75455581271076599</v>
      </c>
      <c r="FC153" s="2">
        <v>0.74771610534656996</v>
      </c>
      <c r="FD153" s="2">
        <v>0.752259413102355</v>
      </c>
      <c r="FE153" s="2">
        <v>0.74227512026164799</v>
      </c>
      <c r="FF153" s="2">
        <v>0.74121883768754504</v>
      </c>
      <c r="FG153" s="2">
        <v>0.74012655644139902</v>
      </c>
      <c r="FH153" s="2">
        <v>0.73798873104382201</v>
      </c>
      <c r="FI153" s="2">
        <v>0.75018047504944096</v>
      </c>
      <c r="FJ153" s="2">
        <v>0.749086796223014</v>
      </c>
      <c r="FK153" s="2">
        <v>0.74502029469213304</v>
      </c>
      <c r="FL153" s="2">
        <v>0.74405101428062004</v>
      </c>
      <c r="FM153" s="2">
        <v>0.73694001875360704</v>
      </c>
      <c r="FN153" s="2">
        <v>0.75549002198468596</v>
      </c>
      <c r="FO153" s="2">
        <v>0.71726977804119396</v>
      </c>
      <c r="FP153" s="2">
        <v>0.71626784003337396</v>
      </c>
      <c r="FQ153" s="2">
        <v>0.74218383493725204</v>
      </c>
      <c r="FR153" s="2">
        <v>0.74656842971383197</v>
      </c>
      <c r="FS153" s="2">
        <v>0.77520250609129504</v>
      </c>
      <c r="FT153" s="2">
        <v>0.781747823106693</v>
      </c>
      <c r="FU153" s="2">
        <v>0.79519247092788004</v>
      </c>
      <c r="FV153" s="2">
        <v>0.79326814093365505</v>
      </c>
      <c r="FW153" s="2">
        <v>0.85382390426679999</v>
      </c>
      <c r="FX153" s="2">
        <v>0.85655970476784704</v>
      </c>
      <c r="FY153" s="2">
        <v>0.76708577957266799</v>
      </c>
      <c r="FZ153" s="2">
        <v>0.76986267572754996</v>
      </c>
      <c r="GA153" s="2">
        <v>0.74934449205389797</v>
      </c>
      <c r="GB153" s="2">
        <v>0.75562441909627798</v>
      </c>
      <c r="GC153" s="2">
        <v>0.69842952398770497</v>
      </c>
      <c r="GD153" s="2">
        <v>0.69164884862615295</v>
      </c>
      <c r="GE153" s="2">
        <v>0.44970190825275702</v>
      </c>
      <c r="GF153" s="2">
        <v>0.42159666164319798</v>
      </c>
      <c r="GG153" s="2">
        <v>0.55195752178428603</v>
      </c>
      <c r="GH153" s="2">
        <v>0.53009643020617203</v>
      </c>
      <c r="GI153" s="2">
        <v>0.75640305542568997</v>
      </c>
      <c r="GJ153" s="2">
        <v>0.75868321680417605</v>
      </c>
      <c r="GK153" s="2">
        <v>0.73694705583884801</v>
      </c>
      <c r="GL153" s="2">
        <v>0.73719951753986401</v>
      </c>
      <c r="GM153" s="2">
        <v>0.74621087483033299</v>
      </c>
      <c r="GN153" s="2">
        <v>0.74548735795351095</v>
      </c>
      <c r="GO153" s="2">
        <v>0.77306503992247899</v>
      </c>
      <c r="GP153" s="2">
        <v>0.77928555156173895</v>
      </c>
      <c r="GQ153" s="2">
        <v>0.77461521578492198</v>
      </c>
      <c r="GR153" s="2">
        <v>0.77378598505129603</v>
      </c>
      <c r="GS153" s="2">
        <v>0.78127822350123</v>
      </c>
      <c r="GT153" s="2">
        <v>0.78548562055536697</v>
      </c>
      <c r="GU153" s="2">
        <v>0.78133557295439104</v>
      </c>
      <c r="GV153" s="2">
        <v>0.77993652641151401</v>
      </c>
      <c r="GW153" s="2">
        <v>0.75751956561914702</v>
      </c>
      <c r="GX153" s="2">
        <v>0.75930011370355499</v>
      </c>
      <c r="GY153" s="2">
        <v>0.768671466598153</v>
      </c>
      <c r="GZ153" s="2">
        <v>0.77323283000025</v>
      </c>
      <c r="HA153" s="2">
        <v>0.81088505856919602</v>
      </c>
      <c r="HB153" s="2">
        <v>0.80368217740201997</v>
      </c>
      <c r="HC153" s="2">
        <v>0.80813482610961596</v>
      </c>
      <c r="HD153" s="2">
        <v>0.80540751504633901</v>
      </c>
      <c r="HE153" s="2">
        <v>0.81189985680209997</v>
      </c>
      <c r="HF153" s="2">
        <v>0.81313604488501101</v>
      </c>
      <c r="HG153" s="2">
        <v>0.821831298632826</v>
      </c>
      <c r="HH153" s="2">
        <v>0.82695216831630003</v>
      </c>
      <c r="HI153" s="2">
        <v>0.84719433717192605</v>
      </c>
      <c r="HJ153" s="2">
        <v>0.84739546396632504</v>
      </c>
      <c r="HK153" s="2">
        <v>0.70921366984936596</v>
      </c>
      <c r="HL153" s="2">
        <v>0.70821340187597803</v>
      </c>
      <c r="HM153" s="2">
        <v>0.69688561049309805</v>
      </c>
      <c r="HN153" s="2">
        <v>0.70276664080480999</v>
      </c>
      <c r="HO153" s="2">
        <v>0.70556226349576201</v>
      </c>
      <c r="HP153" s="2">
        <v>0.71458738731041804</v>
      </c>
      <c r="HQ153" s="2">
        <v>0.700508273957409</v>
      </c>
      <c r="HR153" s="2">
        <v>0.70366522327742098</v>
      </c>
      <c r="HS153" s="2">
        <v>0.70510662631546395</v>
      </c>
      <c r="HT153" s="2">
        <v>0.70725316651122505</v>
      </c>
      <c r="HU153" s="2">
        <v>0.69964702664169698</v>
      </c>
      <c r="HV153" s="2">
        <v>0.70400711163045504</v>
      </c>
      <c r="HW153" s="2">
        <v>0.71593501132433401</v>
      </c>
      <c r="HX153" s="2">
        <v>0.704968257789923</v>
      </c>
      <c r="HY153" s="2">
        <v>0.68747377305519397</v>
      </c>
      <c r="HZ153" s="2">
        <v>0.68991302311386504</v>
      </c>
      <c r="IA153" s="2">
        <v>0.70170069782728905</v>
      </c>
      <c r="IB153" s="2">
        <v>0.69761060608819203</v>
      </c>
      <c r="IC153" s="2">
        <v>0.68929098439409198</v>
      </c>
      <c r="ID153" s="2">
        <v>0.69260773010787402</v>
      </c>
      <c r="IE153" s="2">
        <v>0.68923662976943301</v>
      </c>
      <c r="IF153" s="2">
        <v>0.67611614895348005</v>
      </c>
    </row>
    <row r="154" spans="1:240" x14ac:dyDescent="0.25">
      <c r="A154" s="3" t="s">
        <v>104</v>
      </c>
      <c r="B154" s="2">
        <v>0.67376229130867904</v>
      </c>
      <c r="C154" s="2">
        <v>0.67500783340293702</v>
      </c>
      <c r="D154" s="2">
        <v>0.67786033544747604</v>
      </c>
      <c r="E154" s="2">
        <v>0.67123282442787002</v>
      </c>
      <c r="F154" s="2">
        <v>0.67012441360019903</v>
      </c>
      <c r="G154" s="2">
        <v>0.67491601485895103</v>
      </c>
      <c r="H154" s="2">
        <v>0.66603029948890802</v>
      </c>
      <c r="I154" s="2">
        <v>0.66153002596963495</v>
      </c>
      <c r="J154" s="2">
        <v>0.67212221578956199</v>
      </c>
      <c r="K154" s="2">
        <v>0.64814565256751</v>
      </c>
      <c r="L154" s="2">
        <v>0.61632474647647495</v>
      </c>
      <c r="M154" s="2">
        <v>0.64519748070206695</v>
      </c>
      <c r="N154" s="2">
        <v>0.64728467741142404</v>
      </c>
      <c r="O154" s="2">
        <v>0.62081582508960298</v>
      </c>
      <c r="P154" s="2">
        <v>0.58672776043819896</v>
      </c>
      <c r="Q154" s="2">
        <v>0.43879695688684101</v>
      </c>
      <c r="R154" s="2">
        <v>0.49602621748487402</v>
      </c>
      <c r="S154" s="2">
        <v>0.63841237310556798</v>
      </c>
      <c r="T154" s="2">
        <v>0.63778434535445705</v>
      </c>
      <c r="U154" s="2">
        <v>0.62738418938280804</v>
      </c>
      <c r="V154" s="2">
        <v>0.60165666640750803</v>
      </c>
      <c r="W154" s="2">
        <v>0.56079894504378203</v>
      </c>
      <c r="X154" s="2">
        <v>0.58836821228974001</v>
      </c>
      <c r="Y154" s="2">
        <v>0.59629338111349495</v>
      </c>
      <c r="Z154" s="2">
        <v>0.57655471721593499</v>
      </c>
      <c r="AA154" s="2">
        <v>0.61023887945984001</v>
      </c>
      <c r="AB154" s="2">
        <v>0.61891220213609599</v>
      </c>
      <c r="AC154" s="2">
        <v>0.611875124506987</v>
      </c>
      <c r="AD154" s="2">
        <v>0.63904380731140698</v>
      </c>
      <c r="AE154" s="2">
        <v>0.64955379649521405</v>
      </c>
      <c r="AF154" s="2">
        <v>0.64580134864827798</v>
      </c>
      <c r="AG154" s="2">
        <v>0.66433552828351805</v>
      </c>
      <c r="AH154" s="2">
        <v>0.65955396442444403</v>
      </c>
      <c r="AI154" s="2">
        <v>0.65498845032968001</v>
      </c>
      <c r="AJ154" s="2">
        <v>0.65041521670899105</v>
      </c>
      <c r="AK154" s="2">
        <v>0.65312398038937902</v>
      </c>
      <c r="AL154" s="2">
        <v>0.64142811315784698</v>
      </c>
      <c r="AM154" s="2">
        <v>0.65574630155686298</v>
      </c>
      <c r="AN154" s="2">
        <v>0.65757744149126995</v>
      </c>
      <c r="AO154" s="2">
        <v>0.673014407346748</v>
      </c>
      <c r="AP154" s="2">
        <v>0.67294825108068301</v>
      </c>
      <c r="AQ154" s="2">
        <v>0.67230084453475003</v>
      </c>
      <c r="AR154" s="2">
        <v>0.67769491429923201</v>
      </c>
      <c r="AS154" s="2">
        <v>0.64896112231529701</v>
      </c>
      <c r="AT154" s="2">
        <v>0.64001583390362504</v>
      </c>
      <c r="AU154" s="2">
        <v>0.63910958761024605</v>
      </c>
      <c r="AV154" s="2">
        <v>0.59338976824395095</v>
      </c>
      <c r="AW154" s="2">
        <v>0.60631014022407703</v>
      </c>
      <c r="AX154" s="2">
        <v>0.56463062098325401</v>
      </c>
      <c r="AY154" s="2">
        <v>0.60358792370098802</v>
      </c>
      <c r="AZ154" s="2">
        <v>0.58613144050364796</v>
      </c>
      <c r="BA154" s="2">
        <v>0.60047490640282897</v>
      </c>
      <c r="BB154" s="2">
        <v>0.64519709609734199</v>
      </c>
      <c r="BC154" s="2">
        <v>0.65710018395499004</v>
      </c>
      <c r="BD154" s="2">
        <v>0.64961359707527999</v>
      </c>
      <c r="BE154" s="2">
        <v>0.66275081529626401</v>
      </c>
      <c r="BF154" s="2">
        <v>0.666147119316015</v>
      </c>
      <c r="BG154" s="2">
        <v>0.65725765747134002</v>
      </c>
      <c r="BH154" s="2">
        <v>0.65997058510512396</v>
      </c>
      <c r="BI154" s="2">
        <v>0.65893383255264604</v>
      </c>
      <c r="BJ154" s="2">
        <v>0.65531650463862001</v>
      </c>
      <c r="BK154" s="2">
        <v>0.64699005386369701</v>
      </c>
      <c r="BL154" s="2">
        <v>0.64964900501391998</v>
      </c>
      <c r="BM154" s="2">
        <v>0.65710812688948494</v>
      </c>
      <c r="BN154" s="2">
        <v>0.65059994841976099</v>
      </c>
      <c r="BO154" s="2">
        <v>0.65198338420555002</v>
      </c>
      <c r="BP154" s="2">
        <v>0.65347704557924102</v>
      </c>
      <c r="BQ154" s="2">
        <v>0.61775840277571303</v>
      </c>
      <c r="BR154" s="2">
        <v>0.62615811787574704</v>
      </c>
      <c r="BS154" s="2">
        <v>0.631862091628976</v>
      </c>
      <c r="BT154" s="2">
        <v>0.63034560469163603</v>
      </c>
      <c r="BU154" s="2">
        <v>0.63314345972508901</v>
      </c>
      <c r="BV154" s="2">
        <v>0.72599459381112197</v>
      </c>
      <c r="BW154" s="2">
        <v>0.72937611333352503</v>
      </c>
      <c r="BX154" s="2">
        <v>0.83113255527906804</v>
      </c>
      <c r="BY154" s="2">
        <v>0.84407823145100802</v>
      </c>
      <c r="BZ154" s="2">
        <v>0.71014446921699903</v>
      </c>
      <c r="CA154" s="2">
        <v>0.70113250808792504</v>
      </c>
      <c r="CB154" s="2">
        <v>0.70258042132541099</v>
      </c>
      <c r="CC154" s="2">
        <v>0.71927538072297803</v>
      </c>
      <c r="CD154" s="2">
        <v>0.741738928006341</v>
      </c>
      <c r="CE154" s="2">
        <v>0.77359357136023699</v>
      </c>
      <c r="CF154" s="2">
        <v>0.66069866993343396</v>
      </c>
      <c r="CG154" s="2">
        <v>0.65780843739095196</v>
      </c>
      <c r="CH154" s="2">
        <v>0.65301648169928606</v>
      </c>
      <c r="CI154" s="2">
        <v>0.65231669727783403</v>
      </c>
      <c r="CJ154" s="2">
        <v>0.63354173302388095</v>
      </c>
      <c r="CK154" s="2">
        <v>0.63677154110714396</v>
      </c>
      <c r="CL154" s="2">
        <v>0.73040096837183999</v>
      </c>
      <c r="CM154" s="2">
        <v>0.71931513827031501</v>
      </c>
      <c r="CN154" s="2">
        <v>0.73793569125329495</v>
      </c>
      <c r="CO154" s="2">
        <v>0.737556769615338</v>
      </c>
      <c r="CP154" s="2">
        <v>0.76615026543583398</v>
      </c>
      <c r="CQ154" s="2">
        <v>0.766469024166888</v>
      </c>
      <c r="CR154" s="2">
        <v>0.76632511079208598</v>
      </c>
      <c r="CS154" s="2">
        <v>0.76930852054329801</v>
      </c>
      <c r="CT154" s="2">
        <v>0.84471554175677199</v>
      </c>
      <c r="CU154" s="2">
        <v>0.84514472189665202</v>
      </c>
      <c r="CV154" s="2">
        <v>0.69013934984935998</v>
      </c>
      <c r="CW154" s="2">
        <v>0.69233742009399502</v>
      </c>
      <c r="CX154" s="2">
        <v>0.72618716623705604</v>
      </c>
      <c r="CY154" s="2">
        <v>0.72992588985871198</v>
      </c>
      <c r="CZ154" s="2">
        <v>0.68249746256125299</v>
      </c>
      <c r="DA154" s="2">
        <v>0.69523756092047595</v>
      </c>
      <c r="DB154" s="2">
        <v>0.72993271051291797</v>
      </c>
      <c r="DC154" s="2">
        <v>0.69962840491485701</v>
      </c>
      <c r="DD154" s="2">
        <v>0.73555870363339404</v>
      </c>
      <c r="DE154" s="2">
        <v>0.75267579495814296</v>
      </c>
      <c r="DF154" s="2">
        <v>0.748806259574892</v>
      </c>
      <c r="DG154" s="2">
        <v>0.75315647461554402</v>
      </c>
      <c r="DH154" s="2">
        <v>0.72645072578664005</v>
      </c>
      <c r="DI154" s="2">
        <v>0.75409532543594204</v>
      </c>
      <c r="DJ154" s="2">
        <v>0.72148084239100596</v>
      </c>
      <c r="DK154" s="2">
        <v>0.737461966424241</v>
      </c>
      <c r="DL154" s="2">
        <v>0.75188874386479199</v>
      </c>
      <c r="DM154" s="2">
        <v>0.735702527551235</v>
      </c>
      <c r="DN154" s="2">
        <v>0.74249556722557997</v>
      </c>
      <c r="DO154" s="2">
        <v>0.72894445565024901</v>
      </c>
      <c r="DP154" s="2">
        <v>0.734537675180163</v>
      </c>
      <c r="DQ154" s="2">
        <v>0.72993073866271896</v>
      </c>
      <c r="DR154" s="2">
        <v>0.74403078732610495</v>
      </c>
      <c r="DS154" s="2">
        <v>0.75070701722298705</v>
      </c>
      <c r="DT154" s="2">
        <v>0.74429078452028097</v>
      </c>
      <c r="DU154" s="2">
        <v>0.76765053430360997</v>
      </c>
      <c r="DV154" s="2">
        <v>0.77173643895459398</v>
      </c>
      <c r="DW154" s="2">
        <v>0.82075291927085203</v>
      </c>
      <c r="DX154" s="2">
        <v>0.833201019884658</v>
      </c>
      <c r="DY154" s="2">
        <v>0.92726696852813895</v>
      </c>
      <c r="DZ154" s="2">
        <v>0.92866258136459501</v>
      </c>
      <c r="EA154" s="2">
        <v>0.90511823542214398</v>
      </c>
      <c r="EB154" s="2">
        <v>0.93319373033999298</v>
      </c>
      <c r="EC154" s="2">
        <v>0.75488572582436297</v>
      </c>
      <c r="ED154" s="2">
        <v>0.75644506543440004</v>
      </c>
      <c r="EE154" s="2">
        <v>0.76769012336905396</v>
      </c>
      <c r="EF154" s="2">
        <v>0.77353753676501902</v>
      </c>
      <c r="EG154" s="2">
        <v>0.819800755457192</v>
      </c>
      <c r="EH154" s="2">
        <v>0.80572148221098805</v>
      </c>
      <c r="EI154" s="2">
        <v>0.89785803726265301</v>
      </c>
      <c r="EJ154" s="2">
        <v>0.89831199826893904</v>
      </c>
      <c r="EK154" s="2">
        <v>0.82779651165678603</v>
      </c>
      <c r="EL154" s="2">
        <v>0.81504764187765699</v>
      </c>
      <c r="EM154" s="2">
        <v>0.92461463868823202</v>
      </c>
      <c r="EN154" s="2">
        <v>0.92418941303410096</v>
      </c>
      <c r="EO154" s="2">
        <v>0.90566314977574303</v>
      </c>
      <c r="EP154" s="2">
        <v>0.92001776198687002</v>
      </c>
      <c r="EQ154" s="2">
        <v>0.91897443540299395</v>
      </c>
      <c r="ER154" s="2">
        <v>0.91776910629953901</v>
      </c>
      <c r="ES154" s="2">
        <v>0.85147983399084903</v>
      </c>
      <c r="ET154" s="2">
        <v>0.854484479616058</v>
      </c>
      <c r="EU154" s="2">
        <v>0.99466876973557805</v>
      </c>
      <c r="EV154" s="2">
        <v>1</v>
      </c>
      <c r="EW154" s="2">
        <v>0.79832334281939499</v>
      </c>
      <c r="EX154" s="2">
        <v>0.79255623595281699</v>
      </c>
      <c r="EY154" s="2">
        <v>0.77552182274859305</v>
      </c>
      <c r="EZ154" s="2">
        <v>0.77502797378464106</v>
      </c>
      <c r="FA154" s="2">
        <v>0.762067365242034</v>
      </c>
      <c r="FB154" s="2">
        <v>0.75945637847592296</v>
      </c>
      <c r="FC154" s="2">
        <v>0.75304908452824204</v>
      </c>
      <c r="FD154" s="2">
        <v>0.75706180848460902</v>
      </c>
      <c r="FE154" s="2">
        <v>0.74635207409605397</v>
      </c>
      <c r="FF154" s="2">
        <v>0.74489862923327699</v>
      </c>
      <c r="FG154" s="2">
        <v>0.744231703028854</v>
      </c>
      <c r="FH154" s="2">
        <v>0.74204944256679295</v>
      </c>
      <c r="FI154" s="2">
        <v>0.75227822937569899</v>
      </c>
      <c r="FJ154" s="2">
        <v>0.75093946663863398</v>
      </c>
      <c r="FK154" s="2">
        <v>0.74675327784205303</v>
      </c>
      <c r="FL154" s="2">
        <v>0.74644217524449996</v>
      </c>
      <c r="FM154" s="2">
        <v>0.73837316096070704</v>
      </c>
      <c r="FN154" s="2">
        <v>0.75797800267632798</v>
      </c>
      <c r="FO154" s="2">
        <v>0.71851681165291403</v>
      </c>
      <c r="FP154" s="2">
        <v>0.71770862255067802</v>
      </c>
      <c r="FQ154" s="2">
        <v>0.74514203366246001</v>
      </c>
      <c r="FR154" s="2">
        <v>0.74907632429328996</v>
      </c>
      <c r="FS154" s="2">
        <v>0.77764122451914397</v>
      </c>
      <c r="FT154" s="2">
        <v>0.78407101040105498</v>
      </c>
      <c r="FU154" s="2">
        <v>0.80040782739232996</v>
      </c>
      <c r="FV154" s="2">
        <v>0.79849542437440302</v>
      </c>
      <c r="FW154" s="2">
        <v>0.856347939740564</v>
      </c>
      <c r="FX154" s="2">
        <v>0.85894988353613599</v>
      </c>
      <c r="FY154" s="2">
        <v>0.76917728743065505</v>
      </c>
      <c r="FZ154" s="2">
        <v>0.77199104018049802</v>
      </c>
      <c r="GA154" s="2">
        <v>0.75168410217213599</v>
      </c>
      <c r="GB154" s="2">
        <v>0.75776632537324395</v>
      </c>
      <c r="GC154" s="2">
        <v>0.70188293969331395</v>
      </c>
      <c r="GD154" s="2">
        <v>0.69553728310598195</v>
      </c>
      <c r="GE154" s="2">
        <v>0.44658572172247102</v>
      </c>
      <c r="GF154" s="2">
        <v>0.41910838174359599</v>
      </c>
      <c r="GG154" s="2">
        <v>0.54917247534777303</v>
      </c>
      <c r="GH154" s="2">
        <v>0.52691113850922999</v>
      </c>
      <c r="GI154" s="2">
        <v>0.76113119992762202</v>
      </c>
      <c r="GJ154" s="2">
        <v>0.76342332896312604</v>
      </c>
      <c r="GK154" s="2">
        <v>0.74339683247224198</v>
      </c>
      <c r="GL154" s="2">
        <v>0.74356579885469298</v>
      </c>
      <c r="GM154" s="2">
        <v>0.75190387807128201</v>
      </c>
      <c r="GN154" s="2">
        <v>0.75164558341309995</v>
      </c>
      <c r="GO154" s="2">
        <v>0.77620104204786</v>
      </c>
      <c r="GP154" s="2">
        <v>0.78380482553063102</v>
      </c>
      <c r="GQ154" s="2">
        <v>0.77787606681128796</v>
      </c>
      <c r="GR154" s="2">
        <v>0.77750592043774003</v>
      </c>
      <c r="GS154" s="2">
        <v>0.78605061661776998</v>
      </c>
      <c r="GT154" s="2">
        <v>0.79008521313361502</v>
      </c>
      <c r="GU154" s="2">
        <v>0.78702316185379795</v>
      </c>
      <c r="GV154" s="2">
        <v>0.78553218908107403</v>
      </c>
      <c r="GW154" s="2">
        <v>0.75173257838191698</v>
      </c>
      <c r="GX154" s="2">
        <v>0.75299879854243701</v>
      </c>
      <c r="GY154" s="2">
        <v>0.77513711362471205</v>
      </c>
      <c r="GZ154" s="2">
        <v>0.78018526448183201</v>
      </c>
      <c r="HA154" s="2">
        <v>0.81457018667815195</v>
      </c>
      <c r="HB154" s="2">
        <v>0.80730049622683098</v>
      </c>
      <c r="HC154" s="2">
        <v>0.81277110041908096</v>
      </c>
      <c r="HD154" s="2">
        <v>0.80999411960273404</v>
      </c>
      <c r="HE154" s="2">
        <v>0.81724529320688699</v>
      </c>
      <c r="HF154" s="2">
        <v>0.81817379349795805</v>
      </c>
      <c r="HG154" s="2">
        <v>0.826536037503938</v>
      </c>
      <c r="HH154" s="2">
        <v>0.83187750250966996</v>
      </c>
      <c r="HI154" s="2">
        <v>0.84404775931557097</v>
      </c>
      <c r="HJ154" s="2">
        <v>0.84505531075501705</v>
      </c>
      <c r="HK154" s="2">
        <v>0.71625236580680096</v>
      </c>
      <c r="HL154" s="2">
        <v>0.71490701636665699</v>
      </c>
      <c r="HM154" s="2">
        <v>0.70243347376245602</v>
      </c>
      <c r="HN154" s="2">
        <v>0.70859347538181505</v>
      </c>
      <c r="HO154" s="2">
        <v>0.71172511358933799</v>
      </c>
      <c r="HP154" s="2">
        <v>0.72083574565649999</v>
      </c>
      <c r="HQ154" s="2">
        <v>0.70762123638194097</v>
      </c>
      <c r="HR154" s="2">
        <v>0.70945179041787898</v>
      </c>
      <c r="HS154" s="2">
        <v>0.71093377221040899</v>
      </c>
      <c r="HT154" s="2">
        <v>0.71322102492434902</v>
      </c>
      <c r="HU154" s="2">
        <v>0.70573092258898595</v>
      </c>
      <c r="HV154" s="2">
        <v>0.71004462063736495</v>
      </c>
      <c r="HW154" s="2">
        <v>0.72097173511061896</v>
      </c>
      <c r="HX154" s="2">
        <v>0.710363216490982</v>
      </c>
      <c r="HY154" s="2">
        <v>0.69384712491149403</v>
      </c>
      <c r="HZ154" s="2">
        <v>0.69613240483440497</v>
      </c>
      <c r="IA154" s="2">
        <v>0.70782330894287604</v>
      </c>
      <c r="IB154" s="2">
        <v>0.702709663491495</v>
      </c>
      <c r="IC154" s="2">
        <v>0.69553495865239001</v>
      </c>
      <c r="ID154" s="2">
        <v>0.69928386167118095</v>
      </c>
      <c r="IE154" s="2">
        <v>0.68525159902935795</v>
      </c>
      <c r="IF154" s="2">
        <v>0.67237405830397601</v>
      </c>
    </row>
    <row r="155" spans="1:240" x14ac:dyDescent="0.25">
      <c r="A155" s="3" t="s">
        <v>32</v>
      </c>
      <c r="B155" s="2">
        <v>0.81738935335565699</v>
      </c>
      <c r="C155" s="2">
        <v>0.81843474543516903</v>
      </c>
      <c r="D155" s="2">
        <v>0.83128204728545596</v>
      </c>
      <c r="E155" s="2">
        <v>0.81393120582760403</v>
      </c>
      <c r="F155" s="2">
        <v>0.81268513317774904</v>
      </c>
      <c r="G155" s="2">
        <v>0.82837855201057498</v>
      </c>
      <c r="H155" s="2">
        <v>0.80879625988291104</v>
      </c>
      <c r="I155" s="2">
        <v>0.80224837256863601</v>
      </c>
      <c r="J155" s="2">
        <v>0.824380159181061</v>
      </c>
      <c r="K155" s="2">
        <v>0.78779901382581397</v>
      </c>
      <c r="L155" s="2">
        <v>0.75447888439165001</v>
      </c>
      <c r="M155" s="2">
        <v>0.79185457341283705</v>
      </c>
      <c r="N155" s="2">
        <v>0.78332027174764596</v>
      </c>
      <c r="O155" s="2">
        <v>0.75456125194599399</v>
      </c>
      <c r="P155" s="2">
        <v>0.71663882043479299</v>
      </c>
      <c r="Q155" s="2">
        <v>0.552861466479598</v>
      </c>
      <c r="R155" s="2">
        <v>0.61618458016116895</v>
      </c>
      <c r="S155" s="2">
        <v>0.771974279115346</v>
      </c>
      <c r="T155" s="2">
        <v>0.77235724501667102</v>
      </c>
      <c r="U155" s="2">
        <v>0.76122624951314399</v>
      </c>
      <c r="V155" s="2">
        <v>0.73237180637814903</v>
      </c>
      <c r="W155" s="2">
        <v>0.687473583128835</v>
      </c>
      <c r="X155" s="2">
        <v>0.71925413445804298</v>
      </c>
      <c r="Y155" s="2">
        <v>0.725151143854318</v>
      </c>
      <c r="Z155" s="2">
        <v>0.69980833004049603</v>
      </c>
      <c r="AA155" s="2">
        <v>0.75678235186702203</v>
      </c>
      <c r="AB155" s="2">
        <v>0.76302503192101201</v>
      </c>
      <c r="AC155" s="2">
        <v>0.75594761158923796</v>
      </c>
      <c r="AD155" s="2">
        <v>0.78869889518403802</v>
      </c>
      <c r="AE155" s="2">
        <v>0.79953071750653504</v>
      </c>
      <c r="AF155" s="2">
        <v>0.79801630935216095</v>
      </c>
      <c r="AG155" s="2">
        <v>0.81964903298019898</v>
      </c>
      <c r="AH155" s="2">
        <v>0.81429408743041998</v>
      </c>
      <c r="AI155" s="2">
        <v>0.81190591041410598</v>
      </c>
      <c r="AJ155" s="2">
        <v>0.80807633171569504</v>
      </c>
      <c r="AK155" s="2">
        <v>0.80092979164868205</v>
      </c>
      <c r="AL155" s="2">
        <v>0.80172689188069501</v>
      </c>
      <c r="AM155" s="2">
        <v>0.815119419409152</v>
      </c>
      <c r="AN155" s="2">
        <v>0.82386195181642297</v>
      </c>
      <c r="AO155" s="2">
        <v>0.82862824008649405</v>
      </c>
      <c r="AP155" s="2">
        <v>0.81616980045435406</v>
      </c>
      <c r="AQ155" s="2">
        <v>0.81550059469837799</v>
      </c>
      <c r="AR155" s="2">
        <v>0.83125856950931098</v>
      </c>
      <c r="AS155" s="2">
        <v>0.705772096917754</v>
      </c>
      <c r="AT155" s="2">
        <v>0.70004026217183501</v>
      </c>
      <c r="AU155" s="2">
        <v>0.657806577710353</v>
      </c>
      <c r="AV155" s="2">
        <v>0.67088048329043704</v>
      </c>
      <c r="AW155" s="2">
        <v>0.68653641261800802</v>
      </c>
      <c r="AX155" s="2">
        <v>0.66428032512760804</v>
      </c>
      <c r="AY155" s="2">
        <v>0.69842766944584</v>
      </c>
      <c r="AZ155" s="2">
        <v>0.70939374199584104</v>
      </c>
      <c r="BA155" s="2">
        <v>0.71170224611773303</v>
      </c>
      <c r="BB155" s="2">
        <v>0.81099125093046198</v>
      </c>
      <c r="BC155" s="2">
        <v>0.82819398220239404</v>
      </c>
      <c r="BD155" s="2">
        <v>0.81737977786275895</v>
      </c>
      <c r="BE155" s="2">
        <v>0.82086778767191304</v>
      </c>
      <c r="BF155" s="2">
        <v>0.82712663577088796</v>
      </c>
      <c r="BG155" s="2">
        <v>0.82214133069663198</v>
      </c>
      <c r="BH155" s="2">
        <v>0.75564218406654504</v>
      </c>
      <c r="BI155" s="2">
        <v>0.74856273536082096</v>
      </c>
      <c r="BJ155" s="2">
        <v>0.75453727494634504</v>
      </c>
      <c r="BK155" s="2">
        <v>0.68844423336722604</v>
      </c>
      <c r="BL155" s="2">
        <v>0.70016376925414603</v>
      </c>
      <c r="BM155" s="2">
        <v>0.71251242410007098</v>
      </c>
      <c r="BN155" s="2">
        <v>0.67673095622457402</v>
      </c>
      <c r="BO155" s="2">
        <v>0.65170438472865599</v>
      </c>
      <c r="BP155" s="2">
        <v>0.679025771938634</v>
      </c>
      <c r="BQ155" s="2">
        <v>0.57818164948719397</v>
      </c>
      <c r="BR155" s="2">
        <v>0.57679910103467702</v>
      </c>
      <c r="BS155" s="2">
        <v>0.60546421401074602</v>
      </c>
      <c r="BT155" s="2">
        <v>0.566026104258742</v>
      </c>
      <c r="BU155" s="2">
        <v>0.57485374696392999</v>
      </c>
      <c r="BV155" s="2">
        <v>0.88063959448321105</v>
      </c>
      <c r="BW155" s="2">
        <v>0.88537730093028699</v>
      </c>
      <c r="BX155" s="2">
        <v>0.85170925617678295</v>
      </c>
      <c r="BY155" s="2">
        <v>0.85159455780815896</v>
      </c>
      <c r="BZ155" s="2">
        <v>0.87353979984046803</v>
      </c>
      <c r="CA155" s="2">
        <v>0.84631441390850703</v>
      </c>
      <c r="CB155" s="2">
        <v>0.84850919203499198</v>
      </c>
      <c r="CC155" s="2">
        <v>0.767464422681297</v>
      </c>
      <c r="CD155" s="2">
        <v>0.76551718612868702</v>
      </c>
      <c r="CE155" s="2">
        <v>0.76371957266698298</v>
      </c>
      <c r="CF155" s="2">
        <v>0.62618372941619804</v>
      </c>
      <c r="CG155" s="2">
        <v>0.62479526725243395</v>
      </c>
      <c r="CH155" s="2">
        <v>0.62902618202600002</v>
      </c>
      <c r="CI155" s="2">
        <v>0.633241067448443</v>
      </c>
      <c r="CJ155" s="2">
        <v>0.55276569701657396</v>
      </c>
      <c r="CK155" s="2">
        <v>0.55606536044547605</v>
      </c>
      <c r="CL155" s="2">
        <v>0.79136237732201797</v>
      </c>
      <c r="CM155" s="2">
        <v>0.78336398816513098</v>
      </c>
      <c r="CN155" s="2">
        <v>0.84190014613756303</v>
      </c>
      <c r="CO155" s="2">
        <v>0.842317913751362</v>
      </c>
      <c r="CP155" s="2">
        <v>0.84740589568523395</v>
      </c>
      <c r="CQ155" s="2">
        <v>0.84292395591909097</v>
      </c>
      <c r="CR155" s="2">
        <v>0.92047474211840796</v>
      </c>
      <c r="CS155" s="2">
        <v>0.92495985883067999</v>
      </c>
      <c r="CT155" s="2">
        <v>0.89463273422390399</v>
      </c>
      <c r="CU155" s="2">
        <v>0.89232598863590196</v>
      </c>
      <c r="CV155" s="2">
        <v>0.71135355359132002</v>
      </c>
      <c r="CW155" s="2">
        <v>0.71784271026387103</v>
      </c>
      <c r="CX155" s="2">
        <v>0.71617480051320703</v>
      </c>
      <c r="CY155" s="2">
        <v>0.71998327703380105</v>
      </c>
      <c r="CZ155" s="2">
        <v>0.724629802578178</v>
      </c>
      <c r="DA155" s="2">
        <v>0.71416300455588899</v>
      </c>
      <c r="DB155" s="2">
        <v>0.89725280831924104</v>
      </c>
      <c r="DC155" s="2">
        <v>0.86312225986538504</v>
      </c>
      <c r="DD155" s="2">
        <v>0.87552376572705304</v>
      </c>
      <c r="DE155" s="2">
        <v>0.89413054145659598</v>
      </c>
      <c r="DF155" s="2">
        <v>0.88480991457428004</v>
      </c>
      <c r="DG155" s="2">
        <v>0.881082069262765</v>
      </c>
      <c r="DH155" s="2">
        <v>0.873946582660031</v>
      </c>
      <c r="DI155" s="2">
        <v>0.89156395906437402</v>
      </c>
      <c r="DJ155" s="2">
        <v>0.87143618349510399</v>
      </c>
      <c r="DK155" s="2">
        <v>0.87740730695311397</v>
      </c>
      <c r="DL155" s="2">
        <v>0.90235581179651803</v>
      </c>
      <c r="DM155" s="2">
        <v>0.88175156719277703</v>
      </c>
      <c r="DN155" s="2">
        <v>0.88969015138933405</v>
      </c>
      <c r="DO155" s="2">
        <v>0.88141576603154204</v>
      </c>
      <c r="DP155" s="2">
        <v>0.89103691903226701</v>
      </c>
      <c r="DQ155" s="2">
        <v>0.90588751061144401</v>
      </c>
      <c r="DR155" s="2">
        <v>0.91784676741858395</v>
      </c>
      <c r="DS155" s="2">
        <v>0.93694022891711903</v>
      </c>
      <c r="DT155" s="2">
        <v>0.93086959539164904</v>
      </c>
      <c r="DU155" s="2">
        <v>0.95247865930726106</v>
      </c>
      <c r="DV155" s="2">
        <v>0.95360497232652097</v>
      </c>
      <c r="DW155" s="2">
        <v>0.94403872197041105</v>
      </c>
      <c r="DX155" s="2">
        <v>0.93902878664272205</v>
      </c>
      <c r="DY155" s="2">
        <v>0.88812485014348497</v>
      </c>
      <c r="DZ155" s="2">
        <v>0.88606260751329302</v>
      </c>
      <c r="EA155" s="2">
        <v>0.71316035572070802</v>
      </c>
      <c r="EB155" s="2">
        <v>0.757073375808341</v>
      </c>
      <c r="EC155" s="2">
        <v>0.94565533033864801</v>
      </c>
      <c r="ED155" s="2">
        <v>0.94822995540059996</v>
      </c>
      <c r="EE155" s="2">
        <v>0.95005122222649396</v>
      </c>
      <c r="EF155" s="2">
        <v>0.94879375302401603</v>
      </c>
      <c r="EG155" s="2">
        <v>0.92463868492109402</v>
      </c>
      <c r="EH155" s="2">
        <v>0.93112333493774302</v>
      </c>
      <c r="EI155" s="2">
        <v>0.84855149417300402</v>
      </c>
      <c r="EJ155" s="2">
        <v>0.85467253684669797</v>
      </c>
      <c r="EK155" s="2">
        <v>0.93488538707950197</v>
      </c>
      <c r="EL155" s="2">
        <v>0.93852340928863098</v>
      </c>
      <c r="EM155" s="2">
        <v>0.87133676897802803</v>
      </c>
      <c r="EN155" s="2">
        <v>0.87611590554264696</v>
      </c>
      <c r="EO155" s="2">
        <v>0.73699343253677296</v>
      </c>
      <c r="EP155" s="2">
        <v>0.77020829761780696</v>
      </c>
      <c r="EQ155" s="2">
        <v>0.86196373495130696</v>
      </c>
      <c r="ER155" s="2">
        <v>0.87068298755869</v>
      </c>
      <c r="ES155" s="2">
        <v>0.914495997748204</v>
      </c>
      <c r="ET155" s="2">
        <v>0.917243100641707</v>
      </c>
      <c r="EU155" s="2">
        <v>0.79293211927182705</v>
      </c>
      <c r="EV155" s="2">
        <v>0.79832334281939499</v>
      </c>
      <c r="EW155" s="2">
        <v>1</v>
      </c>
      <c r="EX155" s="2">
        <v>0.997268604616941</v>
      </c>
      <c r="EY155" s="2">
        <v>0.97235641794422101</v>
      </c>
      <c r="EZ155" s="2">
        <v>0.97338932447816895</v>
      </c>
      <c r="FA155" s="2">
        <v>0.93102544360089001</v>
      </c>
      <c r="FB155" s="2">
        <v>0.93170879547526597</v>
      </c>
      <c r="FC155" s="2">
        <v>0.913224918871816</v>
      </c>
      <c r="FD155" s="2">
        <v>0.92159685775460798</v>
      </c>
      <c r="FE155" s="2">
        <v>0.897506110899285</v>
      </c>
      <c r="FF155" s="2">
        <v>0.89604168770399095</v>
      </c>
      <c r="FG155" s="2">
        <v>0.89509320905621803</v>
      </c>
      <c r="FH155" s="2">
        <v>0.89587845048997605</v>
      </c>
      <c r="FI155" s="2">
        <v>0.90590157070664001</v>
      </c>
      <c r="FJ155" s="2">
        <v>0.90674427623021403</v>
      </c>
      <c r="FK155" s="2">
        <v>0.89581567714989996</v>
      </c>
      <c r="FL155" s="2">
        <v>0.90058658854712503</v>
      </c>
      <c r="FM155" s="2">
        <v>0.880508563800532</v>
      </c>
      <c r="FN155" s="2">
        <v>0.89832149339276302</v>
      </c>
      <c r="FO155" s="2">
        <v>0.84136264345150302</v>
      </c>
      <c r="FP155" s="2">
        <v>0.84297138853290798</v>
      </c>
      <c r="FQ155" s="2">
        <v>0.84593317834572901</v>
      </c>
      <c r="FR155" s="2">
        <v>0.852917758885818</v>
      </c>
      <c r="FS155" s="2">
        <v>0.85957021292398095</v>
      </c>
      <c r="FT155" s="2">
        <v>0.864037888498142</v>
      </c>
      <c r="FU155" s="2">
        <v>0.95124376194555404</v>
      </c>
      <c r="FV155" s="2">
        <v>0.953630132725794</v>
      </c>
      <c r="FW155" s="2">
        <v>0.88574479322718902</v>
      </c>
      <c r="FX155" s="2">
        <v>0.87474442293116905</v>
      </c>
      <c r="FY155" s="2">
        <v>0.86925614123226003</v>
      </c>
      <c r="FZ155" s="2">
        <v>0.87877063890776197</v>
      </c>
      <c r="GA155" s="2">
        <v>0.878059290255924</v>
      </c>
      <c r="GB155" s="2">
        <v>0.87396974302004804</v>
      </c>
      <c r="GC155" s="2">
        <v>0.81738046675834397</v>
      </c>
      <c r="GD155" s="2">
        <v>0.81334701130412101</v>
      </c>
      <c r="GE155" s="2">
        <v>0.41643601796441798</v>
      </c>
      <c r="GF155" s="2">
        <v>0.385324353400051</v>
      </c>
      <c r="GG155" s="2">
        <v>0.48557210142124801</v>
      </c>
      <c r="GH155" s="2">
        <v>0.46522990696345501</v>
      </c>
      <c r="GI155" s="2">
        <v>0.88223421224048404</v>
      </c>
      <c r="GJ155" s="2">
        <v>0.88429843936599495</v>
      </c>
      <c r="GK155" s="2">
        <v>0.906945050305898</v>
      </c>
      <c r="GL155" s="2">
        <v>0.90591422498060603</v>
      </c>
      <c r="GM155" s="2">
        <v>0.91462946811146595</v>
      </c>
      <c r="GN155" s="2">
        <v>0.91296973415633298</v>
      </c>
      <c r="GO155" s="2">
        <v>0.89384237193979998</v>
      </c>
      <c r="GP155" s="2">
        <v>0.90310653761373105</v>
      </c>
      <c r="GQ155" s="2">
        <v>0.85902092448200496</v>
      </c>
      <c r="GR155" s="2">
        <v>0.86056077823469201</v>
      </c>
      <c r="GS155" s="2">
        <v>0.85952367551421205</v>
      </c>
      <c r="GT155" s="2">
        <v>0.86118836576775004</v>
      </c>
      <c r="GU155" s="2">
        <v>0.86034662341948798</v>
      </c>
      <c r="GV155" s="2">
        <v>0.856923091397507</v>
      </c>
      <c r="GW155" s="2">
        <v>0.65995274178889396</v>
      </c>
      <c r="GX155" s="2">
        <v>0.65465971504729004</v>
      </c>
      <c r="GY155" s="2">
        <v>0.94525048201423001</v>
      </c>
      <c r="GZ155" s="2">
        <v>0.94711306033440501</v>
      </c>
      <c r="HA155" s="2">
        <v>0.90813438828688797</v>
      </c>
      <c r="HB155" s="2">
        <v>0.90934495184950304</v>
      </c>
      <c r="HC155" s="2">
        <v>0.89151579757263499</v>
      </c>
      <c r="HD155" s="2">
        <v>0.88815404822301702</v>
      </c>
      <c r="HE155" s="2">
        <v>0.88479191163063398</v>
      </c>
      <c r="HF155" s="2">
        <v>0.88315483400367001</v>
      </c>
      <c r="HG155" s="2">
        <v>0.87211456196812298</v>
      </c>
      <c r="HH155" s="2">
        <v>0.86604751596270402</v>
      </c>
      <c r="HI155" s="2">
        <v>0.709370427796989</v>
      </c>
      <c r="HJ155" s="2">
        <v>0.71788322016330797</v>
      </c>
      <c r="HK155" s="2">
        <v>0.86011776736108703</v>
      </c>
      <c r="HL155" s="2">
        <v>0.85928619793591499</v>
      </c>
      <c r="HM155" s="2">
        <v>0.83544991065610996</v>
      </c>
      <c r="HN155" s="2">
        <v>0.84046739856413</v>
      </c>
      <c r="HO155" s="2">
        <v>0.84588984877151197</v>
      </c>
      <c r="HP155" s="2">
        <v>0.85520593867244699</v>
      </c>
      <c r="HQ155" s="2">
        <v>0.83989450110513897</v>
      </c>
      <c r="HR155" s="2">
        <v>0.85276044225227798</v>
      </c>
      <c r="HS155" s="2">
        <v>0.85023058884788305</v>
      </c>
      <c r="HT155" s="2">
        <v>0.84450120787967997</v>
      </c>
      <c r="HU155" s="2">
        <v>0.83759785567695899</v>
      </c>
      <c r="HV155" s="2">
        <v>0.83429323446589498</v>
      </c>
      <c r="HW155" s="2">
        <v>0.80591943323152604</v>
      </c>
      <c r="HX155" s="2">
        <v>0.79674580241585902</v>
      </c>
      <c r="HY155" s="2">
        <v>0.79492369444949496</v>
      </c>
      <c r="HZ155" s="2">
        <v>0.79701052611555001</v>
      </c>
      <c r="IA155" s="2">
        <v>0.79892068483421597</v>
      </c>
      <c r="IB155" s="2">
        <v>0.777963962663623</v>
      </c>
      <c r="IC155" s="2">
        <v>0.81555643203204897</v>
      </c>
      <c r="ID155" s="2">
        <v>0.81362384820101097</v>
      </c>
      <c r="IE155" s="2">
        <v>0.62878101467102299</v>
      </c>
      <c r="IF155" s="2">
        <v>0.61475263789512002</v>
      </c>
    </row>
    <row r="156" spans="1:240" x14ac:dyDescent="0.25">
      <c r="A156" s="3" t="s">
        <v>33</v>
      </c>
      <c r="B156" s="2">
        <v>0.81902118162263804</v>
      </c>
      <c r="C156" s="2">
        <v>0.81992233032802098</v>
      </c>
      <c r="D156" s="2">
        <v>0.83300373740506894</v>
      </c>
      <c r="E156" s="2">
        <v>0.81573225003333405</v>
      </c>
      <c r="F156" s="2">
        <v>0.81440251121347995</v>
      </c>
      <c r="G156" s="2">
        <v>0.83031092588087296</v>
      </c>
      <c r="H156" s="2">
        <v>0.810671272293079</v>
      </c>
      <c r="I156" s="2">
        <v>0.80393054874894199</v>
      </c>
      <c r="J156" s="2">
        <v>0.82612556297100803</v>
      </c>
      <c r="K156" s="2">
        <v>0.78997737231823695</v>
      </c>
      <c r="L156" s="2">
        <v>0.75645086079794499</v>
      </c>
      <c r="M156" s="2">
        <v>0.79404298960023301</v>
      </c>
      <c r="N156" s="2">
        <v>0.785491867475823</v>
      </c>
      <c r="O156" s="2">
        <v>0.757393371305217</v>
      </c>
      <c r="P156" s="2">
        <v>0.71983654920630702</v>
      </c>
      <c r="Q156" s="2">
        <v>0.55743755041212195</v>
      </c>
      <c r="R156" s="2">
        <v>0.62085346389041796</v>
      </c>
      <c r="S156" s="2">
        <v>0.77160747790039297</v>
      </c>
      <c r="T156" s="2">
        <v>0.77174008185783105</v>
      </c>
      <c r="U156" s="2">
        <v>0.76103395536846796</v>
      </c>
      <c r="V156" s="2">
        <v>0.73230653357286701</v>
      </c>
      <c r="W156" s="2">
        <v>0.68747489214582402</v>
      </c>
      <c r="X156" s="2">
        <v>0.72426816538788596</v>
      </c>
      <c r="Y156" s="2">
        <v>0.73015478588017202</v>
      </c>
      <c r="Z156" s="2">
        <v>0.70498566997545997</v>
      </c>
      <c r="AA156" s="2">
        <v>0.76092025317446599</v>
      </c>
      <c r="AB156" s="2">
        <v>0.76704481753894205</v>
      </c>
      <c r="AC156" s="2">
        <v>0.76055594699772799</v>
      </c>
      <c r="AD156" s="2">
        <v>0.79170139759578995</v>
      </c>
      <c r="AE156" s="2">
        <v>0.80222763808133701</v>
      </c>
      <c r="AF156" s="2">
        <v>0.80119408043843998</v>
      </c>
      <c r="AG156" s="2">
        <v>0.822099673201937</v>
      </c>
      <c r="AH156" s="2">
        <v>0.81693992333055598</v>
      </c>
      <c r="AI156" s="2">
        <v>0.81503315267732002</v>
      </c>
      <c r="AJ156" s="2">
        <v>0.81193045071510395</v>
      </c>
      <c r="AK156" s="2">
        <v>0.80467935696188098</v>
      </c>
      <c r="AL156" s="2">
        <v>0.806125465442044</v>
      </c>
      <c r="AM156" s="2">
        <v>0.81906659041194096</v>
      </c>
      <c r="AN156" s="2">
        <v>0.82763251735471599</v>
      </c>
      <c r="AO156" s="2">
        <v>0.83157805206991298</v>
      </c>
      <c r="AP156" s="2">
        <v>0.81798838346929204</v>
      </c>
      <c r="AQ156" s="2">
        <v>0.81710931652607899</v>
      </c>
      <c r="AR156" s="2">
        <v>0.83306028715174196</v>
      </c>
      <c r="AS156" s="2">
        <v>0.70746237769980702</v>
      </c>
      <c r="AT156" s="2">
        <v>0.70249063833665304</v>
      </c>
      <c r="AU156" s="2">
        <v>0.65917993893593996</v>
      </c>
      <c r="AV156" s="2">
        <v>0.67432108922092104</v>
      </c>
      <c r="AW156" s="2">
        <v>0.68999673403226802</v>
      </c>
      <c r="AX156" s="2">
        <v>0.66942778100655098</v>
      </c>
      <c r="AY156" s="2">
        <v>0.70219512882861801</v>
      </c>
      <c r="AZ156" s="2">
        <v>0.71488054126197798</v>
      </c>
      <c r="BA156" s="2">
        <v>0.71602231977452302</v>
      </c>
      <c r="BB156" s="2">
        <v>0.81480951853102501</v>
      </c>
      <c r="BC156" s="2">
        <v>0.83143152387978103</v>
      </c>
      <c r="BD156" s="2">
        <v>0.81994662955567099</v>
      </c>
      <c r="BE156" s="2">
        <v>0.82340248188987597</v>
      </c>
      <c r="BF156" s="2">
        <v>0.82944467178880699</v>
      </c>
      <c r="BG156" s="2">
        <v>0.82473020221569104</v>
      </c>
      <c r="BH156" s="2">
        <v>0.75667453690452302</v>
      </c>
      <c r="BI156" s="2">
        <v>0.74976645458094804</v>
      </c>
      <c r="BJ156" s="2">
        <v>0.75605112928333296</v>
      </c>
      <c r="BK156" s="2">
        <v>0.68871990314044895</v>
      </c>
      <c r="BL156" s="2">
        <v>0.70048616150110599</v>
      </c>
      <c r="BM156" s="2">
        <v>0.71318393629319898</v>
      </c>
      <c r="BN156" s="2">
        <v>0.67703901174255399</v>
      </c>
      <c r="BO156" s="2">
        <v>0.65155029771015804</v>
      </c>
      <c r="BP156" s="2">
        <v>0.67890680199131903</v>
      </c>
      <c r="BQ156" s="2">
        <v>0.57769170721946606</v>
      </c>
      <c r="BR156" s="2">
        <v>0.57625326825395595</v>
      </c>
      <c r="BS156" s="2">
        <v>0.60539745966624203</v>
      </c>
      <c r="BT156" s="2">
        <v>0.56440459300219403</v>
      </c>
      <c r="BU156" s="2">
        <v>0.57374223297736404</v>
      </c>
      <c r="BV156" s="2">
        <v>0.88261964545097205</v>
      </c>
      <c r="BW156" s="2">
        <v>0.88763100828869601</v>
      </c>
      <c r="BX156" s="2">
        <v>0.84948774203181998</v>
      </c>
      <c r="BY156" s="2">
        <v>0.850139744607598</v>
      </c>
      <c r="BZ156" s="2">
        <v>0.87640434319303495</v>
      </c>
      <c r="CA156" s="2">
        <v>0.84897194685229405</v>
      </c>
      <c r="CB156" s="2">
        <v>0.85129299401440905</v>
      </c>
      <c r="CC156" s="2">
        <v>0.76858946803271799</v>
      </c>
      <c r="CD156" s="2">
        <v>0.76552304005886296</v>
      </c>
      <c r="CE156" s="2">
        <v>0.76299858193866998</v>
      </c>
      <c r="CF156" s="2">
        <v>0.62018248641774798</v>
      </c>
      <c r="CG156" s="2">
        <v>0.618846835920977</v>
      </c>
      <c r="CH156" s="2">
        <v>0.622950471660073</v>
      </c>
      <c r="CI156" s="2">
        <v>0.62730462432508505</v>
      </c>
      <c r="CJ156" s="2">
        <v>0.55111506584139602</v>
      </c>
      <c r="CK156" s="2">
        <v>0.55398817095806996</v>
      </c>
      <c r="CL156" s="2">
        <v>0.79271936655786202</v>
      </c>
      <c r="CM156" s="2">
        <v>0.78497344338646802</v>
      </c>
      <c r="CN156" s="2">
        <v>0.84262098564554699</v>
      </c>
      <c r="CO156" s="2">
        <v>0.84287554302429202</v>
      </c>
      <c r="CP156" s="2">
        <v>0.84735929877887295</v>
      </c>
      <c r="CQ156" s="2">
        <v>0.842888538691004</v>
      </c>
      <c r="CR156" s="2">
        <v>0.92118686383456505</v>
      </c>
      <c r="CS156" s="2">
        <v>0.92548721127799205</v>
      </c>
      <c r="CT156" s="2">
        <v>0.89270247995697505</v>
      </c>
      <c r="CU156" s="2">
        <v>0.89086517444175095</v>
      </c>
      <c r="CV156" s="2">
        <v>0.71219418257657496</v>
      </c>
      <c r="CW156" s="2">
        <v>0.717903173251494</v>
      </c>
      <c r="CX156" s="2">
        <v>0.71603152887797505</v>
      </c>
      <c r="CY156" s="2">
        <v>0.71961872339560196</v>
      </c>
      <c r="CZ156" s="2">
        <v>0.726006415374849</v>
      </c>
      <c r="DA156" s="2">
        <v>0.71491954466436303</v>
      </c>
      <c r="DB156" s="2">
        <v>0.90084735437053498</v>
      </c>
      <c r="DC156" s="2">
        <v>0.86744800221066398</v>
      </c>
      <c r="DD156" s="2">
        <v>0.87719824232679</v>
      </c>
      <c r="DE156" s="2">
        <v>0.89554306995744104</v>
      </c>
      <c r="DF156" s="2">
        <v>0.88632554602193203</v>
      </c>
      <c r="DG156" s="2">
        <v>0.88328032708372906</v>
      </c>
      <c r="DH156" s="2">
        <v>0.87492829799579697</v>
      </c>
      <c r="DI156" s="2">
        <v>0.89246721044748101</v>
      </c>
      <c r="DJ156" s="2">
        <v>0.87412148995835404</v>
      </c>
      <c r="DK156" s="2">
        <v>0.87999229540524904</v>
      </c>
      <c r="DL156" s="2">
        <v>0.90324210744545996</v>
      </c>
      <c r="DM156" s="2">
        <v>0.88366988017584602</v>
      </c>
      <c r="DN156" s="2">
        <v>0.89035235245759503</v>
      </c>
      <c r="DO156" s="2">
        <v>0.882609026415623</v>
      </c>
      <c r="DP156" s="2">
        <v>0.89226903447848704</v>
      </c>
      <c r="DQ156" s="2">
        <v>0.90808811079441398</v>
      </c>
      <c r="DR156" s="2">
        <v>0.91930153924321101</v>
      </c>
      <c r="DS156" s="2">
        <v>0.93899334589906402</v>
      </c>
      <c r="DT156" s="2">
        <v>0.93326929899288202</v>
      </c>
      <c r="DU156" s="2">
        <v>0.95439276962363595</v>
      </c>
      <c r="DV156" s="2">
        <v>0.95526978324365996</v>
      </c>
      <c r="DW156" s="2">
        <v>0.94405917692221797</v>
      </c>
      <c r="DX156" s="2">
        <v>0.93886910282444702</v>
      </c>
      <c r="DY156" s="2">
        <v>0.88447131947913604</v>
      </c>
      <c r="DZ156" s="2">
        <v>0.88230603384433604</v>
      </c>
      <c r="EA156" s="2">
        <v>0.70772504968902605</v>
      </c>
      <c r="EB156" s="2">
        <v>0.75154584279569403</v>
      </c>
      <c r="EC156" s="2">
        <v>0.94747962564267296</v>
      </c>
      <c r="ED156" s="2">
        <v>0.94955116104227599</v>
      </c>
      <c r="EE156" s="2">
        <v>0.950656073852433</v>
      </c>
      <c r="EF156" s="2">
        <v>0.94936439197254396</v>
      </c>
      <c r="EG156" s="2">
        <v>0.92436788378576995</v>
      </c>
      <c r="EH156" s="2">
        <v>0.93102110596142396</v>
      </c>
      <c r="EI156" s="2">
        <v>0.84472513059822196</v>
      </c>
      <c r="EJ156" s="2">
        <v>0.85110592017321096</v>
      </c>
      <c r="EK156" s="2">
        <v>0.93437985349267705</v>
      </c>
      <c r="EL156" s="2">
        <v>0.93820564898051295</v>
      </c>
      <c r="EM156" s="2">
        <v>0.86710205040872701</v>
      </c>
      <c r="EN156" s="2">
        <v>0.87209460076480905</v>
      </c>
      <c r="EO156" s="2">
        <v>0.73226345171162199</v>
      </c>
      <c r="EP156" s="2">
        <v>0.76593301593947505</v>
      </c>
      <c r="EQ156" s="2">
        <v>0.85854275825852799</v>
      </c>
      <c r="ER156" s="2">
        <v>0.86768692991044905</v>
      </c>
      <c r="ES156" s="2">
        <v>0.91314652907155702</v>
      </c>
      <c r="ET156" s="2">
        <v>0.91604765644797503</v>
      </c>
      <c r="EU156" s="2">
        <v>0.78729959042341202</v>
      </c>
      <c r="EV156" s="2">
        <v>0.79255623595281699</v>
      </c>
      <c r="EW156" s="2">
        <v>0.997268604616941</v>
      </c>
      <c r="EX156" s="2">
        <v>1</v>
      </c>
      <c r="EY156" s="2">
        <v>0.97341970144896595</v>
      </c>
      <c r="EZ156" s="2">
        <v>0.97470705659229095</v>
      </c>
      <c r="FA156" s="2">
        <v>0.93117408711153205</v>
      </c>
      <c r="FB156" s="2">
        <v>0.93201241133298596</v>
      </c>
      <c r="FC156" s="2">
        <v>0.91448658570741104</v>
      </c>
      <c r="FD156" s="2">
        <v>0.92212613597350301</v>
      </c>
      <c r="FE156" s="2">
        <v>0.89780665709135798</v>
      </c>
      <c r="FF156" s="2">
        <v>0.89689639503253105</v>
      </c>
      <c r="FG156" s="2">
        <v>0.89714568783963899</v>
      </c>
      <c r="FH156" s="2">
        <v>0.89829938552321198</v>
      </c>
      <c r="FI156" s="2">
        <v>0.90695213351499204</v>
      </c>
      <c r="FJ156" s="2">
        <v>0.90767103049627396</v>
      </c>
      <c r="FK156" s="2">
        <v>0.89667589253049296</v>
      </c>
      <c r="FL156" s="2">
        <v>0.90151719617250203</v>
      </c>
      <c r="FM156" s="2">
        <v>0.88138705467797396</v>
      </c>
      <c r="FN156" s="2">
        <v>0.89888558654897199</v>
      </c>
      <c r="FO156" s="2">
        <v>0.84223638297848002</v>
      </c>
      <c r="FP156" s="2">
        <v>0.84406140822362097</v>
      </c>
      <c r="FQ156" s="2">
        <v>0.845465641212786</v>
      </c>
      <c r="FR156" s="2">
        <v>0.85326646122836503</v>
      </c>
      <c r="FS156" s="2">
        <v>0.85927453552979904</v>
      </c>
      <c r="FT156" s="2">
        <v>0.86392385807175798</v>
      </c>
      <c r="FU156" s="2">
        <v>0.95016146474807295</v>
      </c>
      <c r="FV156" s="2">
        <v>0.95271464718124399</v>
      </c>
      <c r="FW156" s="2">
        <v>0.88288330347274702</v>
      </c>
      <c r="FX156" s="2">
        <v>0.87157216246781199</v>
      </c>
      <c r="FY156" s="2">
        <v>0.868969797962032</v>
      </c>
      <c r="FZ156" s="2">
        <v>0.87878055611513695</v>
      </c>
      <c r="GA156" s="2">
        <v>0.87974096034796601</v>
      </c>
      <c r="GB156" s="2">
        <v>0.87490876259684203</v>
      </c>
      <c r="GC156" s="2">
        <v>0.818380308144108</v>
      </c>
      <c r="GD156" s="2">
        <v>0.81499079990655299</v>
      </c>
      <c r="GE156" s="2">
        <v>0.416671748646468</v>
      </c>
      <c r="GF156" s="2">
        <v>0.385035055499312</v>
      </c>
      <c r="GG156" s="2">
        <v>0.48399551789960199</v>
      </c>
      <c r="GH156" s="2">
        <v>0.46383133718625202</v>
      </c>
      <c r="GI156" s="2">
        <v>0.88279926673970899</v>
      </c>
      <c r="GJ156" s="2">
        <v>0.88478905903446203</v>
      </c>
      <c r="GK156" s="2">
        <v>0.90707759643782204</v>
      </c>
      <c r="GL156" s="2">
        <v>0.90564390155540897</v>
      </c>
      <c r="GM156" s="2">
        <v>0.914449942978248</v>
      </c>
      <c r="GN156" s="2">
        <v>0.91298919395970701</v>
      </c>
      <c r="GO156" s="2">
        <v>0.89337495642504094</v>
      </c>
      <c r="GP156" s="2">
        <v>0.90224875475796296</v>
      </c>
      <c r="GQ156" s="2">
        <v>0.85856697242209201</v>
      </c>
      <c r="GR156" s="2">
        <v>0.860303140806434</v>
      </c>
      <c r="GS156" s="2">
        <v>0.85962933340394998</v>
      </c>
      <c r="GT156" s="2">
        <v>0.86094753773516497</v>
      </c>
      <c r="GU156" s="2">
        <v>0.86061050519384896</v>
      </c>
      <c r="GV156" s="2">
        <v>0.85751482837154103</v>
      </c>
      <c r="GW156" s="2">
        <v>0.65734234206319297</v>
      </c>
      <c r="GX156" s="2">
        <v>0.65239650279056804</v>
      </c>
      <c r="GY156" s="2">
        <v>0.94510905006774903</v>
      </c>
      <c r="GZ156" s="2">
        <v>0.94660311665414498</v>
      </c>
      <c r="HA156" s="2">
        <v>0.90562856161755501</v>
      </c>
      <c r="HB156" s="2">
        <v>0.90737027154176197</v>
      </c>
      <c r="HC156" s="2">
        <v>0.88972276086776103</v>
      </c>
      <c r="HD156" s="2">
        <v>0.88667054239884202</v>
      </c>
      <c r="HE156" s="2">
        <v>0.88310429629729004</v>
      </c>
      <c r="HF156" s="2">
        <v>0.88166026263561403</v>
      </c>
      <c r="HG156" s="2">
        <v>0.87086364960981899</v>
      </c>
      <c r="HH156" s="2">
        <v>0.86435311259363401</v>
      </c>
      <c r="HI156" s="2">
        <v>0.70519735764717995</v>
      </c>
      <c r="HJ156" s="2">
        <v>0.71373869228259901</v>
      </c>
      <c r="HK156" s="2">
        <v>0.86058983938151001</v>
      </c>
      <c r="HL156" s="2">
        <v>0.86007548107206</v>
      </c>
      <c r="HM156" s="2">
        <v>0.83729346531997095</v>
      </c>
      <c r="HN156" s="2">
        <v>0.84192788114202499</v>
      </c>
      <c r="HO156" s="2">
        <v>0.84693847620688101</v>
      </c>
      <c r="HP156" s="2">
        <v>0.85633535096138902</v>
      </c>
      <c r="HQ156" s="2">
        <v>0.84071966677811805</v>
      </c>
      <c r="HR156" s="2">
        <v>0.85422160732008701</v>
      </c>
      <c r="HS156" s="2">
        <v>0.85199516574603695</v>
      </c>
      <c r="HT156" s="2">
        <v>0.84596480087353298</v>
      </c>
      <c r="HU156" s="2">
        <v>0.83947156373048504</v>
      </c>
      <c r="HV156" s="2">
        <v>0.83596597443582998</v>
      </c>
      <c r="HW156" s="2">
        <v>0.80733714697176795</v>
      </c>
      <c r="HX156" s="2">
        <v>0.79830842826620996</v>
      </c>
      <c r="HY156" s="2">
        <v>0.79724182005920996</v>
      </c>
      <c r="HZ156" s="2">
        <v>0.79919670278029997</v>
      </c>
      <c r="IA156" s="2">
        <v>0.80125863071966097</v>
      </c>
      <c r="IB156" s="2">
        <v>0.78000123201360805</v>
      </c>
      <c r="IC156" s="2">
        <v>0.81853126410999</v>
      </c>
      <c r="ID156" s="2">
        <v>0.81653258205391299</v>
      </c>
      <c r="IE156" s="2">
        <v>0.62756627016396505</v>
      </c>
      <c r="IF156" s="2">
        <v>0.61347384719870701</v>
      </c>
    </row>
    <row r="157" spans="1:240" x14ac:dyDescent="0.25">
      <c r="A157" s="3" t="s">
        <v>97</v>
      </c>
      <c r="B157" s="2">
        <v>0.84058272785564903</v>
      </c>
      <c r="C157" s="2">
        <v>0.84158177467867401</v>
      </c>
      <c r="D157" s="2">
        <v>0.85410233957398196</v>
      </c>
      <c r="E157" s="2">
        <v>0.83626739834700503</v>
      </c>
      <c r="F157" s="2">
        <v>0.83554659281936805</v>
      </c>
      <c r="G157" s="2">
        <v>0.85112083967129804</v>
      </c>
      <c r="H157" s="2">
        <v>0.830873349593371</v>
      </c>
      <c r="I157" s="2">
        <v>0.82489040431569305</v>
      </c>
      <c r="J157" s="2">
        <v>0.84702995369526901</v>
      </c>
      <c r="K157" s="2">
        <v>0.80907615990152504</v>
      </c>
      <c r="L157" s="2">
        <v>0.77512269043232496</v>
      </c>
      <c r="M157" s="2">
        <v>0.81316729702049895</v>
      </c>
      <c r="N157" s="2">
        <v>0.799276024327361</v>
      </c>
      <c r="O157" s="2">
        <v>0.76811880811098099</v>
      </c>
      <c r="P157" s="2">
        <v>0.72855065157709398</v>
      </c>
      <c r="Q157" s="2">
        <v>0.55782004454996703</v>
      </c>
      <c r="R157" s="2">
        <v>0.62517344191720803</v>
      </c>
      <c r="S157" s="2">
        <v>0.79668451722202205</v>
      </c>
      <c r="T157" s="2">
        <v>0.79703417181513603</v>
      </c>
      <c r="U157" s="2">
        <v>0.78552854925716398</v>
      </c>
      <c r="V157" s="2">
        <v>0.75559234613812198</v>
      </c>
      <c r="W157" s="2">
        <v>0.70706209853088897</v>
      </c>
      <c r="X157" s="2">
        <v>0.76970069869345104</v>
      </c>
      <c r="Y157" s="2">
        <v>0.77640953941463697</v>
      </c>
      <c r="Z157" s="2">
        <v>0.75191900537164102</v>
      </c>
      <c r="AA157" s="2">
        <v>0.80702451931140595</v>
      </c>
      <c r="AB157" s="2">
        <v>0.80945740766519003</v>
      </c>
      <c r="AC157" s="2">
        <v>0.80224788391367696</v>
      </c>
      <c r="AD157" s="2">
        <v>0.83346619833575797</v>
      </c>
      <c r="AE157" s="2">
        <v>0.84245268618027902</v>
      </c>
      <c r="AF157" s="2">
        <v>0.84038351616933904</v>
      </c>
      <c r="AG157" s="2">
        <v>0.85734760493815898</v>
      </c>
      <c r="AH157" s="2">
        <v>0.85265300015443102</v>
      </c>
      <c r="AI157" s="2">
        <v>0.84988658478832801</v>
      </c>
      <c r="AJ157" s="2">
        <v>0.84107676556318101</v>
      </c>
      <c r="AK157" s="2">
        <v>0.82018707893304599</v>
      </c>
      <c r="AL157" s="2">
        <v>0.83443345977379602</v>
      </c>
      <c r="AM157" s="2">
        <v>0.83500173623549501</v>
      </c>
      <c r="AN157" s="2">
        <v>0.85016117883630005</v>
      </c>
      <c r="AO157" s="2">
        <v>0.84963350589896702</v>
      </c>
      <c r="AP157" s="2">
        <v>0.83866685092403903</v>
      </c>
      <c r="AQ157" s="2">
        <v>0.83863982030425999</v>
      </c>
      <c r="AR157" s="2">
        <v>0.85407048687606901</v>
      </c>
      <c r="AS157" s="2">
        <v>0.71722018958792799</v>
      </c>
      <c r="AT157" s="2">
        <v>0.71353342330907199</v>
      </c>
      <c r="AU157" s="2">
        <v>0.66785900708469903</v>
      </c>
      <c r="AV157" s="2">
        <v>0.71106962963290199</v>
      </c>
      <c r="AW157" s="2">
        <v>0.72829917124911603</v>
      </c>
      <c r="AX157" s="2">
        <v>0.71232476481354901</v>
      </c>
      <c r="AY157" s="2">
        <v>0.74317560185494302</v>
      </c>
      <c r="AZ157" s="2">
        <v>0.75390268449210396</v>
      </c>
      <c r="BA157" s="2">
        <v>0.75967228597242697</v>
      </c>
      <c r="BB157" s="2">
        <v>0.84297448020948296</v>
      </c>
      <c r="BC157" s="2">
        <v>0.85978438925551603</v>
      </c>
      <c r="BD157" s="2">
        <v>0.85268547606842504</v>
      </c>
      <c r="BE157" s="2">
        <v>0.84707944107467503</v>
      </c>
      <c r="BF157" s="2">
        <v>0.85456349015449495</v>
      </c>
      <c r="BG157" s="2">
        <v>0.84701263673551797</v>
      </c>
      <c r="BH157" s="2">
        <v>0.76911535294128996</v>
      </c>
      <c r="BI157" s="2">
        <v>0.76653788364202902</v>
      </c>
      <c r="BJ157" s="2">
        <v>0.77194786068082599</v>
      </c>
      <c r="BK157" s="2">
        <v>0.70042204855970203</v>
      </c>
      <c r="BL157" s="2">
        <v>0.71445814886041403</v>
      </c>
      <c r="BM157" s="2">
        <v>0.72888243833090305</v>
      </c>
      <c r="BN157" s="2">
        <v>0.690801438622344</v>
      </c>
      <c r="BO157" s="2">
        <v>0.66521701652302601</v>
      </c>
      <c r="BP157" s="2">
        <v>0.693221237653595</v>
      </c>
      <c r="BQ157" s="2">
        <v>0.58763861981916399</v>
      </c>
      <c r="BR157" s="2">
        <v>0.58645491488789403</v>
      </c>
      <c r="BS157" s="2">
        <v>0.61588403005521997</v>
      </c>
      <c r="BT157" s="2">
        <v>0.57249458830281097</v>
      </c>
      <c r="BU157" s="2">
        <v>0.58385909313959705</v>
      </c>
      <c r="BV157" s="2">
        <v>0.85122391721732005</v>
      </c>
      <c r="BW157" s="2">
        <v>0.85972872853105597</v>
      </c>
      <c r="BX157" s="2">
        <v>0.79129089821639398</v>
      </c>
      <c r="BY157" s="2">
        <v>0.79887762499326298</v>
      </c>
      <c r="BZ157" s="2">
        <v>0.84974535150560804</v>
      </c>
      <c r="CA157" s="2">
        <v>0.82245511499664103</v>
      </c>
      <c r="CB157" s="2">
        <v>0.825309860709319</v>
      </c>
      <c r="CC157" s="2">
        <v>0.79948342471470701</v>
      </c>
      <c r="CD157" s="2">
        <v>0.79903621489494903</v>
      </c>
      <c r="CE157" s="2">
        <v>0.79499342209097201</v>
      </c>
      <c r="CF157" s="2">
        <v>0.66337113920559898</v>
      </c>
      <c r="CG157" s="2">
        <v>0.66229026303498995</v>
      </c>
      <c r="CH157" s="2">
        <v>0.66671819265923604</v>
      </c>
      <c r="CI157" s="2">
        <v>0.67063299992243097</v>
      </c>
      <c r="CJ157" s="2">
        <v>0.55151704794053902</v>
      </c>
      <c r="CK157" s="2">
        <v>0.55495996127395597</v>
      </c>
      <c r="CL157" s="2">
        <v>0.81405042923827997</v>
      </c>
      <c r="CM157" s="2">
        <v>0.80675933132466704</v>
      </c>
      <c r="CN157" s="2">
        <v>0.850009648024457</v>
      </c>
      <c r="CO157" s="2">
        <v>0.85194791807855597</v>
      </c>
      <c r="CP157" s="2">
        <v>0.83109717043105602</v>
      </c>
      <c r="CQ157" s="2">
        <v>0.82592923597147005</v>
      </c>
      <c r="CR157" s="2">
        <v>0.88207867484330105</v>
      </c>
      <c r="CS157" s="2">
        <v>0.88781788333732303</v>
      </c>
      <c r="CT157" s="2">
        <v>0.86218920382876796</v>
      </c>
      <c r="CU157" s="2">
        <v>0.86144614081717397</v>
      </c>
      <c r="CV157" s="2">
        <v>0.74624353942535304</v>
      </c>
      <c r="CW157" s="2">
        <v>0.75473288007815698</v>
      </c>
      <c r="CX157" s="2">
        <v>0.74842493845529201</v>
      </c>
      <c r="CY157" s="2">
        <v>0.75307556960945499</v>
      </c>
      <c r="CZ157" s="2">
        <v>0.76125225232098104</v>
      </c>
      <c r="DA157" s="2">
        <v>0.74473835909086195</v>
      </c>
      <c r="DB157" s="2">
        <v>0.907506942131033</v>
      </c>
      <c r="DC157" s="2">
        <v>0.87489795683981397</v>
      </c>
      <c r="DD157" s="2">
        <v>0.90746150351494903</v>
      </c>
      <c r="DE157" s="2">
        <v>0.92346200019366098</v>
      </c>
      <c r="DF157" s="2">
        <v>0.91977591909697698</v>
      </c>
      <c r="DG157" s="2">
        <v>0.90916308176181004</v>
      </c>
      <c r="DH157" s="2">
        <v>0.91841025489760897</v>
      </c>
      <c r="DI157" s="2">
        <v>0.92955152244558503</v>
      </c>
      <c r="DJ157" s="2">
        <v>0.91043829507347696</v>
      </c>
      <c r="DK157" s="2">
        <v>0.91300222638658701</v>
      </c>
      <c r="DL157" s="2">
        <v>0.93849104178272102</v>
      </c>
      <c r="DM157" s="2">
        <v>0.925057714503011</v>
      </c>
      <c r="DN157" s="2">
        <v>0.93436124154477396</v>
      </c>
      <c r="DO157" s="2">
        <v>0.92898968755883804</v>
      </c>
      <c r="DP157" s="2">
        <v>0.93709611257318504</v>
      </c>
      <c r="DQ157" s="2">
        <v>0.94406921860579596</v>
      </c>
      <c r="DR157" s="2">
        <v>0.94769696357406397</v>
      </c>
      <c r="DS157" s="2">
        <v>0.95661003979563397</v>
      </c>
      <c r="DT157" s="2">
        <v>0.94994502854483998</v>
      </c>
      <c r="DU157" s="2">
        <v>0.95024747237137397</v>
      </c>
      <c r="DV157" s="2">
        <v>0.949307755637672</v>
      </c>
      <c r="DW157" s="2">
        <v>0.91820355522100405</v>
      </c>
      <c r="DX157" s="2">
        <v>0.91319919561741203</v>
      </c>
      <c r="DY157" s="2">
        <v>0.85421889030880904</v>
      </c>
      <c r="DZ157" s="2">
        <v>0.85193603650248495</v>
      </c>
      <c r="EA157" s="2">
        <v>0.68653096338089703</v>
      </c>
      <c r="EB157" s="2">
        <v>0.72814787759353705</v>
      </c>
      <c r="EC157" s="2">
        <v>0.93348221815018595</v>
      </c>
      <c r="ED157" s="2">
        <v>0.93786042704641104</v>
      </c>
      <c r="EE157" s="2">
        <v>0.92403584843223996</v>
      </c>
      <c r="EF157" s="2">
        <v>0.92145259393742096</v>
      </c>
      <c r="EG157" s="2">
        <v>0.88295281353005595</v>
      </c>
      <c r="EH157" s="2">
        <v>0.890952549193749</v>
      </c>
      <c r="EI157" s="2">
        <v>0.79997100194931303</v>
      </c>
      <c r="EJ157" s="2">
        <v>0.80704515419803402</v>
      </c>
      <c r="EK157" s="2">
        <v>0.89841145630243802</v>
      </c>
      <c r="EL157" s="2">
        <v>0.90262154515192705</v>
      </c>
      <c r="EM157" s="2">
        <v>0.83251420358914396</v>
      </c>
      <c r="EN157" s="2">
        <v>0.83938499028719205</v>
      </c>
      <c r="EO157" s="2">
        <v>0.70338412682488705</v>
      </c>
      <c r="EP157" s="2">
        <v>0.73871127768703004</v>
      </c>
      <c r="EQ157" s="2">
        <v>0.81716399641297199</v>
      </c>
      <c r="ER157" s="2">
        <v>0.82493410609371098</v>
      </c>
      <c r="ES157" s="2">
        <v>0.90010548656290901</v>
      </c>
      <c r="ET157" s="2">
        <v>0.90141869382740702</v>
      </c>
      <c r="EU157" s="2">
        <v>0.76922730805734496</v>
      </c>
      <c r="EV157" s="2">
        <v>0.77552182274859305</v>
      </c>
      <c r="EW157" s="2">
        <v>0.97235641794422101</v>
      </c>
      <c r="EX157" s="2">
        <v>0.97341970144896595</v>
      </c>
      <c r="EY157" s="2">
        <v>1</v>
      </c>
      <c r="EZ157" s="2">
        <v>0.99722359646820902</v>
      </c>
      <c r="FA157" s="2">
        <v>0.95225591671688603</v>
      </c>
      <c r="FB157" s="2">
        <v>0.95459122433075305</v>
      </c>
      <c r="FC157" s="2">
        <v>0.91956077171299599</v>
      </c>
      <c r="FD157" s="2">
        <v>0.93206227743001702</v>
      </c>
      <c r="FE157" s="2">
        <v>0.89770552057372399</v>
      </c>
      <c r="FF157" s="2">
        <v>0.89718357202995302</v>
      </c>
      <c r="FG157" s="2">
        <v>0.89009375746155595</v>
      </c>
      <c r="FH157" s="2">
        <v>0.89100079074487604</v>
      </c>
      <c r="FI157" s="2">
        <v>0.89748642381176502</v>
      </c>
      <c r="FJ157" s="2">
        <v>0.89984853262659903</v>
      </c>
      <c r="FK157" s="2">
        <v>0.88265163925831103</v>
      </c>
      <c r="FL157" s="2">
        <v>0.88812513299893203</v>
      </c>
      <c r="FM157" s="2">
        <v>0.85943116280462994</v>
      </c>
      <c r="FN157" s="2">
        <v>0.87809417922034605</v>
      </c>
      <c r="FO157" s="2">
        <v>0.81831831003183997</v>
      </c>
      <c r="FP157" s="2">
        <v>0.82071206427934495</v>
      </c>
      <c r="FQ157" s="2">
        <v>0.82583193668680199</v>
      </c>
      <c r="FR157" s="2">
        <v>0.83411419000081999</v>
      </c>
      <c r="FS157" s="2">
        <v>0.83850932690996904</v>
      </c>
      <c r="FT157" s="2">
        <v>0.84381825789637499</v>
      </c>
      <c r="FU157" s="2">
        <v>0.91565045661203504</v>
      </c>
      <c r="FV157" s="2">
        <v>0.92007274980245102</v>
      </c>
      <c r="FW157" s="2">
        <v>0.83080745966245195</v>
      </c>
      <c r="FX157" s="2">
        <v>0.81950804793911602</v>
      </c>
      <c r="FY157" s="2">
        <v>0.84487096634932901</v>
      </c>
      <c r="FZ157" s="2">
        <v>0.85451494594170696</v>
      </c>
      <c r="GA157" s="2">
        <v>0.85920202366725595</v>
      </c>
      <c r="GB157" s="2">
        <v>0.85351698054089797</v>
      </c>
      <c r="GC157" s="2">
        <v>0.818415431457586</v>
      </c>
      <c r="GD157" s="2">
        <v>0.81548160804266301</v>
      </c>
      <c r="GE157" s="2">
        <v>0.398550307977733</v>
      </c>
      <c r="GF157" s="2">
        <v>0.36675693738477799</v>
      </c>
      <c r="GG157" s="2">
        <v>0.45741794538709102</v>
      </c>
      <c r="GH157" s="2">
        <v>0.43720077542928198</v>
      </c>
      <c r="GI157" s="2">
        <v>0.86631279273783302</v>
      </c>
      <c r="GJ157" s="2">
        <v>0.86850355586041506</v>
      </c>
      <c r="GK157" s="2">
        <v>0.94124621539343301</v>
      </c>
      <c r="GL157" s="2">
        <v>0.94044861126849699</v>
      </c>
      <c r="GM157" s="2">
        <v>0.91873055789290003</v>
      </c>
      <c r="GN157" s="2">
        <v>0.91808714082937404</v>
      </c>
      <c r="GO157" s="2">
        <v>0.86483509210030896</v>
      </c>
      <c r="GP157" s="2">
        <v>0.87482564175571997</v>
      </c>
      <c r="GQ157" s="2">
        <v>0.82811861947486398</v>
      </c>
      <c r="GR157" s="2">
        <v>0.827347052290621</v>
      </c>
      <c r="GS157" s="2">
        <v>0.83152073728900899</v>
      </c>
      <c r="GT157" s="2">
        <v>0.83505250705469303</v>
      </c>
      <c r="GU157" s="2">
        <v>0.83788716690704401</v>
      </c>
      <c r="GV157" s="2">
        <v>0.83393752402175703</v>
      </c>
      <c r="GW157" s="2">
        <v>0.64694599817269605</v>
      </c>
      <c r="GX157" s="2">
        <v>0.63865753267883996</v>
      </c>
      <c r="GY157" s="2">
        <v>0.947135927510947</v>
      </c>
      <c r="GZ157" s="2">
        <v>0.950349671975671</v>
      </c>
      <c r="HA157" s="2">
        <v>0.86205083283450401</v>
      </c>
      <c r="HB157" s="2">
        <v>0.860214809009616</v>
      </c>
      <c r="HC157" s="2">
        <v>0.84507456668874004</v>
      </c>
      <c r="HD157" s="2">
        <v>0.83885465951236005</v>
      </c>
      <c r="HE157" s="2">
        <v>0.84219491881520903</v>
      </c>
      <c r="HF157" s="2">
        <v>0.83793155607216496</v>
      </c>
      <c r="HG157" s="2">
        <v>0.83290163040574705</v>
      </c>
      <c r="HH157" s="2">
        <v>0.82483444580182497</v>
      </c>
      <c r="HI157" s="2">
        <v>0.66779376417701097</v>
      </c>
      <c r="HJ157" s="2">
        <v>0.67599997645527499</v>
      </c>
      <c r="HK157" s="2">
        <v>0.88324261528516901</v>
      </c>
      <c r="HL157" s="2">
        <v>0.88431272506763703</v>
      </c>
      <c r="HM157" s="2">
        <v>0.85739892331663403</v>
      </c>
      <c r="HN157" s="2">
        <v>0.86591854836461801</v>
      </c>
      <c r="HO157" s="2">
        <v>0.87103948258993302</v>
      </c>
      <c r="HP157" s="2">
        <v>0.87831572270025005</v>
      </c>
      <c r="HQ157" s="2">
        <v>0.86628519123006797</v>
      </c>
      <c r="HR157" s="2">
        <v>0.87388970785921605</v>
      </c>
      <c r="HS157" s="2">
        <v>0.86886098271353496</v>
      </c>
      <c r="HT157" s="2">
        <v>0.864206104745602</v>
      </c>
      <c r="HU157" s="2">
        <v>0.85732914274677996</v>
      </c>
      <c r="HV157" s="2">
        <v>0.85455448820570201</v>
      </c>
      <c r="HW157" s="2">
        <v>0.80658269592287701</v>
      </c>
      <c r="HX157" s="2">
        <v>0.80042911312650999</v>
      </c>
      <c r="HY157" s="2">
        <v>0.80639584848766299</v>
      </c>
      <c r="HZ157" s="2">
        <v>0.80843674571750801</v>
      </c>
      <c r="IA157" s="2">
        <v>0.80820415703790605</v>
      </c>
      <c r="IB157" s="2">
        <v>0.79079377885106905</v>
      </c>
      <c r="IC157" s="2">
        <v>0.83581496679849399</v>
      </c>
      <c r="ID157" s="2">
        <v>0.83333913948720095</v>
      </c>
      <c r="IE157" s="2">
        <v>0.62863746050810299</v>
      </c>
      <c r="IF157" s="2">
        <v>0.61650607303673</v>
      </c>
    </row>
    <row r="158" spans="1:240" x14ac:dyDescent="0.25">
      <c r="A158" s="3" t="s">
        <v>98</v>
      </c>
      <c r="B158" s="2">
        <v>0.84230225520429003</v>
      </c>
      <c r="C158" s="2">
        <v>0.84332038988872604</v>
      </c>
      <c r="D158" s="2">
        <v>0.85562371139038595</v>
      </c>
      <c r="E158" s="2">
        <v>0.83837150679838501</v>
      </c>
      <c r="F158" s="2">
        <v>0.83725514129251899</v>
      </c>
      <c r="G158" s="2">
        <v>0.85282050948681198</v>
      </c>
      <c r="H158" s="2">
        <v>0.83305061570946404</v>
      </c>
      <c r="I158" s="2">
        <v>0.82657194106618503</v>
      </c>
      <c r="J158" s="2">
        <v>0.84878650390313803</v>
      </c>
      <c r="K158" s="2">
        <v>0.81132891979101895</v>
      </c>
      <c r="L158" s="2">
        <v>0.77731838023379796</v>
      </c>
      <c r="M158" s="2">
        <v>0.81494579114096</v>
      </c>
      <c r="N158" s="2">
        <v>0.80183243630071499</v>
      </c>
      <c r="O158" s="2">
        <v>0.77179935605203298</v>
      </c>
      <c r="P158" s="2">
        <v>0.73277472190409199</v>
      </c>
      <c r="Q158" s="2">
        <v>0.56351998216211496</v>
      </c>
      <c r="R158" s="2">
        <v>0.63081969914673397</v>
      </c>
      <c r="S158" s="2">
        <v>0.79534331105977896</v>
      </c>
      <c r="T158" s="2">
        <v>0.79609540631935305</v>
      </c>
      <c r="U158" s="2">
        <v>0.78454569660612905</v>
      </c>
      <c r="V158" s="2">
        <v>0.75481621379768105</v>
      </c>
      <c r="W158" s="2">
        <v>0.70669590691390705</v>
      </c>
      <c r="X158" s="2">
        <v>0.77213978152292495</v>
      </c>
      <c r="Y158" s="2">
        <v>0.77896066758112703</v>
      </c>
      <c r="Z158" s="2">
        <v>0.75451096239481397</v>
      </c>
      <c r="AA158" s="2">
        <v>0.80869245084809505</v>
      </c>
      <c r="AB158" s="2">
        <v>0.81100290394416297</v>
      </c>
      <c r="AC158" s="2">
        <v>0.8045876543521</v>
      </c>
      <c r="AD158" s="2">
        <v>0.83459826026570405</v>
      </c>
      <c r="AE158" s="2">
        <v>0.84360024449112303</v>
      </c>
      <c r="AF158" s="2">
        <v>0.84203102605246405</v>
      </c>
      <c r="AG158" s="2">
        <v>0.85866170340108605</v>
      </c>
      <c r="AH158" s="2">
        <v>0.85430180089179597</v>
      </c>
      <c r="AI158" s="2">
        <v>0.85210603944958097</v>
      </c>
      <c r="AJ158" s="2">
        <v>0.84417562102062205</v>
      </c>
      <c r="AK158" s="2">
        <v>0.82550850696896905</v>
      </c>
      <c r="AL158" s="2">
        <v>0.83801800368202295</v>
      </c>
      <c r="AM158" s="2">
        <v>0.83990793482670301</v>
      </c>
      <c r="AN158" s="2">
        <v>0.85378496335145504</v>
      </c>
      <c r="AO158" s="2">
        <v>0.85354323263542697</v>
      </c>
      <c r="AP158" s="2">
        <v>0.84070644617895696</v>
      </c>
      <c r="AQ158" s="2">
        <v>0.84033389306835204</v>
      </c>
      <c r="AR158" s="2">
        <v>0.85571866187119505</v>
      </c>
      <c r="AS158" s="2">
        <v>0.72090718101737605</v>
      </c>
      <c r="AT158" s="2">
        <v>0.71761327343227899</v>
      </c>
      <c r="AU158" s="2">
        <v>0.67165372804159496</v>
      </c>
      <c r="AV158" s="2">
        <v>0.71271599426617804</v>
      </c>
      <c r="AW158" s="2">
        <v>0.72995870280639596</v>
      </c>
      <c r="AX158" s="2">
        <v>0.71473049072087103</v>
      </c>
      <c r="AY158" s="2">
        <v>0.74481606881747897</v>
      </c>
      <c r="AZ158" s="2">
        <v>0.75748625669146197</v>
      </c>
      <c r="BA158" s="2">
        <v>0.76146722071454298</v>
      </c>
      <c r="BB158" s="2">
        <v>0.84491319211988003</v>
      </c>
      <c r="BC158" s="2">
        <v>0.86109778278319604</v>
      </c>
      <c r="BD158" s="2">
        <v>0.85280625032308999</v>
      </c>
      <c r="BE158" s="2">
        <v>0.84798957407213504</v>
      </c>
      <c r="BF158" s="2">
        <v>0.85479509567404299</v>
      </c>
      <c r="BG158" s="2">
        <v>0.84815111316537894</v>
      </c>
      <c r="BH158" s="2">
        <v>0.77003853689013002</v>
      </c>
      <c r="BI158" s="2">
        <v>0.76745493074863502</v>
      </c>
      <c r="BJ158" s="2">
        <v>0.773344310790409</v>
      </c>
      <c r="BK158" s="2">
        <v>0.70164664768612806</v>
      </c>
      <c r="BL158" s="2">
        <v>0.71542560821620105</v>
      </c>
      <c r="BM158" s="2">
        <v>0.730075763027628</v>
      </c>
      <c r="BN158" s="2">
        <v>0.69176355600628903</v>
      </c>
      <c r="BO158" s="2">
        <v>0.66643600646029</v>
      </c>
      <c r="BP158" s="2">
        <v>0.69430086229283705</v>
      </c>
      <c r="BQ158" s="2">
        <v>0.58937245819426998</v>
      </c>
      <c r="BR158" s="2">
        <v>0.58854794152437695</v>
      </c>
      <c r="BS158" s="2">
        <v>0.61793125551220895</v>
      </c>
      <c r="BT158" s="2">
        <v>0.574107066694584</v>
      </c>
      <c r="BU158" s="2">
        <v>0.58576970921184901</v>
      </c>
      <c r="BV158" s="2">
        <v>0.85502428144891396</v>
      </c>
      <c r="BW158" s="2">
        <v>0.86361388323249899</v>
      </c>
      <c r="BX158" s="2">
        <v>0.79576937695729399</v>
      </c>
      <c r="BY158" s="2">
        <v>0.80331518511095101</v>
      </c>
      <c r="BZ158" s="2">
        <v>0.85253861457131297</v>
      </c>
      <c r="CA158" s="2">
        <v>0.82568207387627601</v>
      </c>
      <c r="CB158" s="2">
        <v>0.82840258490285701</v>
      </c>
      <c r="CC158" s="2">
        <v>0.79962618305914401</v>
      </c>
      <c r="CD158" s="2">
        <v>0.79859037883914596</v>
      </c>
      <c r="CE158" s="2">
        <v>0.79379467215432398</v>
      </c>
      <c r="CF158" s="2">
        <v>0.65659753606733895</v>
      </c>
      <c r="CG158" s="2">
        <v>0.65545345698969504</v>
      </c>
      <c r="CH158" s="2">
        <v>0.65892614022402995</v>
      </c>
      <c r="CI158" s="2">
        <v>0.66307647704966299</v>
      </c>
      <c r="CJ158" s="2">
        <v>0.55393949066592496</v>
      </c>
      <c r="CK158" s="2">
        <v>0.55724395834892904</v>
      </c>
      <c r="CL158" s="2">
        <v>0.81647782811183101</v>
      </c>
      <c r="CM158" s="2">
        <v>0.80951666400024003</v>
      </c>
      <c r="CN158" s="2">
        <v>0.850547367494074</v>
      </c>
      <c r="CO158" s="2">
        <v>0.85222627502958104</v>
      </c>
      <c r="CP158" s="2">
        <v>0.83231680036677402</v>
      </c>
      <c r="CQ158" s="2">
        <v>0.82753961011758104</v>
      </c>
      <c r="CR158" s="2">
        <v>0.88475751207146902</v>
      </c>
      <c r="CS158" s="2">
        <v>0.89025528760673001</v>
      </c>
      <c r="CT158" s="2">
        <v>0.86286023217671703</v>
      </c>
      <c r="CU158" s="2">
        <v>0.86282742665316103</v>
      </c>
      <c r="CV158" s="2">
        <v>0.74501428396219704</v>
      </c>
      <c r="CW158" s="2">
        <v>0.75216105757025897</v>
      </c>
      <c r="CX158" s="2">
        <v>0.74694718189444098</v>
      </c>
      <c r="CY158" s="2">
        <v>0.75118879648921599</v>
      </c>
      <c r="CZ158" s="2">
        <v>0.76042635727678198</v>
      </c>
      <c r="DA158" s="2">
        <v>0.74400925206274404</v>
      </c>
      <c r="DB158" s="2">
        <v>0.91129928769730895</v>
      </c>
      <c r="DC158" s="2">
        <v>0.87981277547792203</v>
      </c>
      <c r="DD158" s="2">
        <v>0.90782758122250395</v>
      </c>
      <c r="DE158" s="2">
        <v>0.92463502107845297</v>
      </c>
      <c r="DF158" s="2">
        <v>0.920456505401964</v>
      </c>
      <c r="DG158" s="2">
        <v>0.91119150780693203</v>
      </c>
      <c r="DH158" s="2">
        <v>0.91773223234981205</v>
      </c>
      <c r="DI158" s="2">
        <v>0.92993223433398098</v>
      </c>
      <c r="DJ158" s="2">
        <v>0.91319147226775299</v>
      </c>
      <c r="DK158" s="2">
        <v>0.91534651987518401</v>
      </c>
      <c r="DL158" s="2">
        <v>0.93875692378681297</v>
      </c>
      <c r="DM158" s="2">
        <v>0.926376667464337</v>
      </c>
      <c r="DN158" s="2">
        <v>0.93279353612147198</v>
      </c>
      <c r="DO158" s="2">
        <v>0.92912890261525904</v>
      </c>
      <c r="DP158" s="2">
        <v>0.93716381513914904</v>
      </c>
      <c r="DQ158" s="2">
        <v>0.94537232304113294</v>
      </c>
      <c r="DR158" s="2">
        <v>0.94897164051441796</v>
      </c>
      <c r="DS158" s="2">
        <v>0.95700785017994305</v>
      </c>
      <c r="DT158" s="2">
        <v>0.95089892016057997</v>
      </c>
      <c r="DU158" s="2">
        <v>0.95065334915842703</v>
      </c>
      <c r="DV158" s="2">
        <v>0.94930016738074197</v>
      </c>
      <c r="DW158" s="2">
        <v>0.91915099995171901</v>
      </c>
      <c r="DX158" s="2">
        <v>0.91399476749552799</v>
      </c>
      <c r="DY158" s="2">
        <v>0.85518956887574404</v>
      </c>
      <c r="DZ158" s="2">
        <v>0.85288095369625905</v>
      </c>
      <c r="EA158" s="2">
        <v>0.685876141195224</v>
      </c>
      <c r="EB158" s="2">
        <v>0.72760268521129101</v>
      </c>
      <c r="EC158" s="2">
        <v>0.93505244780436403</v>
      </c>
      <c r="ED158" s="2">
        <v>0.93890541885104395</v>
      </c>
      <c r="EE158" s="2">
        <v>0.925188494026006</v>
      </c>
      <c r="EF158" s="2">
        <v>0.92218278509975005</v>
      </c>
      <c r="EG158" s="2">
        <v>0.88537955938613699</v>
      </c>
      <c r="EH158" s="2">
        <v>0.89319569562291101</v>
      </c>
      <c r="EI158" s="2">
        <v>0.80152566482929399</v>
      </c>
      <c r="EJ158" s="2">
        <v>0.80894444800096599</v>
      </c>
      <c r="EK158" s="2">
        <v>0.89989230565349598</v>
      </c>
      <c r="EL158" s="2">
        <v>0.90414680403834102</v>
      </c>
      <c r="EM158" s="2">
        <v>0.83388559224827796</v>
      </c>
      <c r="EN158" s="2">
        <v>0.84069108230463896</v>
      </c>
      <c r="EO158" s="2">
        <v>0.70472901345079597</v>
      </c>
      <c r="EP158" s="2">
        <v>0.73979229815356695</v>
      </c>
      <c r="EQ158" s="2">
        <v>0.81925145000802102</v>
      </c>
      <c r="ER158" s="2">
        <v>0.82727246636194796</v>
      </c>
      <c r="ES158" s="2">
        <v>0.90111752514707499</v>
      </c>
      <c r="ET158" s="2">
        <v>0.90217170456748796</v>
      </c>
      <c r="EU158" s="2">
        <v>0.76928989679529902</v>
      </c>
      <c r="EV158" s="2">
        <v>0.77502797378464106</v>
      </c>
      <c r="EW158" s="2">
        <v>0.97338932447816895</v>
      </c>
      <c r="EX158" s="2">
        <v>0.97470705659229095</v>
      </c>
      <c r="EY158" s="2">
        <v>0.99722359646820902</v>
      </c>
      <c r="EZ158" s="2">
        <v>1</v>
      </c>
      <c r="FA158" s="2">
        <v>0.95201326726213298</v>
      </c>
      <c r="FB158" s="2">
        <v>0.95422079519919101</v>
      </c>
      <c r="FC158" s="2">
        <v>0.92053303391617103</v>
      </c>
      <c r="FD158" s="2">
        <v>0.93205028687394098</v>
      </c>
      <c r="FE158" s="2">
        <v>0.89814382343480903</v>
      </c>
      <c r="FF158" s="2">
        <v>0.89777853745909997</v>
      </c>
      <c r="FG158" s="2">
        <v>0.89253613838747903</v>
      </c>
      <c r="FH158" s="2">
        <v>0.89326664696987101</v>
      </c>
      <c r="FI158" s="2">
        <v>0.89858949763815898</v>
      </c>
      <c r="FJ158" s="2">
        <v>0.90039443291261001</v>
      </c>
      <c r="FK158" s="2">
        <v>0.88355473942840101</v>
      </c>
      <c r="FL158" s="2">
        <v>0.88850618855829999</v>
      </c>
      <c r="FM158" s="2">
        <v>0.86084606095914495</v>
      </c>
      <c r="FN158" s="2">
        <v>0.87839734396663705</v>
      </c>
      <c r="FO158" s="2">
        <v>0.82008919834303695</v>
      </c>
      <c r="FP158" s="2">
        <v>0.82236058704817006</v>
      </c>
      <c r="FQ158" s="2">
        <v>0.82603734470798396</v>
      </c>
      <c r="FR158" s="2">
        <v>0.83521053135372503</v>
      </c>
      <c r="FS158" s="2">
        <v>0.84029774773428501</v>
      </c>
      <c r="FT158" s="2">
        <v>0.84545162009591601</v>
      </c>
      <c r="FU158" s="2">
        <v>0.917203052501532</v>
      </c>
      <c r="FV158" s="2">
        <v>0.92159458572136499</v>
      </c>
      <c r="FW158" s="2">
        <v>0.83292284332797994</v>
      </c>
      <c r="FX158" s="2">
        <v>0.82177043654729298</v>
      </c>
      <c r="FY158" s="2">
        <v>0.845782286313701</v>
      </c>
      <c r="FZ158" s="2">
        <v>0.85542666275468904</v>
      </c>
      <c r="GA158" s="2">
        <v>0.86119115235022603</v>
      </c>
      <c r="GB158" s="2">
        <v>0.855263605179296</v>
      </c>
      <c r="GC158" s="2">
        <v>0.82006790563251397</v>
      </c>
      <c r="GD158" s="2">
        <v>0.81740565198464399</v>
      </c>
      <c r="GE158" s="2">
        <v>0.40051979303011298</v>
      </c>
      <c r="GF158" s="2">
        <v>0.36818728470245299</v>
      </c>
      <c r="GG158" s="2">
        <v>0.459454555073044</v>
      </c>
      <c r="GH158" s="2">
        <v>0.43920663489196698</v>
      </c>
      <c r="GI158" s="2">
        <v>0.86779761988153403</v>
      </c>
      <c r="GJ158" s="2">
        <v>0.86966856168984696</v>
      </c>
      <c r="GK158" s="2">
        <v>0.94089689306522795</v>
      </c>
      <c r="GL158" s="2">
        <v>0.93993748087249795</v>
      </c>
      <c r="GM158" s="2">
        <v>0.91908922785639902</v>
      </c>
      <c r="GN158" s="2">
        <v>0.91823464395550802</v>
      </c>
      <c r="GO158" s="2">
        <v>0.86599933319436395</v>
      </c>
      <c r="GP158" s="2">
        <v>0.87520482670538302</v>
      </c>
      <c r="GQ158" s="2">
        <v>0.83048854773249803</v>
      </c>
      <c r="GR158" s="2">
        <v>0.82993180496822205</v>
      </c>
      <c r="GS158" s="2">
        <v>0.83467066204752705</v>
      </c>
      <c r="GT158" s="2">
        <v>0.83757199900775803</v>
      </c>
      <c r="GU158" s="2">
        <v>0.84046139537154196</v>
      </c>
      <c r="GV158" s="2">
        <v>0.83670892973255595</v>
      </c>
      <c r="GW158" s="2">
        <v>0.64971230205928898</v>
      </c>
      <c r="GX158" s="2">
        <v>0.64205956071190795</v>
      </c>
      <c r="GY158" s="2">
        <v>0.94726900844866002</v>
      </c>
      <c r="GZ158" s="2">
        <v>0.94948743742813402</v>
      </c>
      <c r="HA158" s="2">
        <v>0.86233413379522295</v>
      </c>
      <c r="HB158" s="2">
        <v>0.86139689410513198</v>
      </c>
      <c r="HC158" s="2">
        <v>0.84683402602258395</v>
      </c>
      <c r="HD158" s="2">
        <v>0.84127219498848205</v>
      </c>
      <c r="HE158" s="2">
        <v>0.84416487576929899</v>
      </c>
      <c r="HF158" s="2">
        <v>0.84047958573394699</v>
      </c>
      <c r="HG158" s="2">
        <v>0.83550847947360896</v>
      </c>
      <c r="HH158" s="2">
        <v>0.82697654813816901</v>
      </c>
      <c r="HI158" s="2">
        <v>0.66984943426408605</v>
      </c>
      <c r="HJ158" s="2">
        <v>0.67796609606281599</v>
      </c>
      <c r="HK158" s="2">
        <v>0.88292544072867996</v>
      </c>
      <c r="HL158" s="2">
        <v>0.88434354915122404</v>
      </c>
      <c r="HM158" s="2">
        <v>0.85909716532936597</v>
      </c>
      <c r="HN158" s="2">
        <v>0.86694800852979403</v>
      </c>
      <c r="HO158" s="2">
        <v>0.87071357923121695</v>
      </c>
      <c r="HP158" s="2">
        <v>0.87856514822372</v>
      </c>
      <c r="HQ158" s="2">
        <v>0.86506996057267305</v>
      </c>
      <c r="HR158" s="2">
        <v>0.87437420213251604</v>
      </c>
      <c r="HS158" s="2">
        <v>0.86945896750211105</v>
      </c>
      <c r="HT158" s="2">
        <v>0.86469551616764195</v>
      </c>
      <c r="HU158" s="2">
        <v>0.85827715599073096</v>
      </c>
      <c r="HV158" s="2">
        <v>0.85492674962903203</v>
      </c>
      <c r="HW158" s="2">
        <v>0.80837629597610805</v>
      </c>
      <c r="HX158" s="2">
        <v>0.80184301266451097</v>
      </c>
      <c r="HY158" s="2">
        <v>0.808524636863173</v>
      </c>
      <c r="HZ158" s="2">
        <v>0.81053974380417104</v>
      </c>
      <c r="IA158" s="2">
        <v>0.81051927654909794</v>
      </c>
      <c r="IB158" s="2">
        <v>0.79313441745945501</v>
      </c>
      <c r="IC158" s="2">
        <v>0.83825776173010302</v>
      </c>
      <c r="ID158" s="2">
        <v>0.83539146740477599</v>
      </c>
      <c r="IE158" s="2">
        <v>0.63193998271560103</v>
      </c>
      <c r="IF158" s="2">
        <v>0.61950803976937996</v>
      </c>
    </row>
    <row r="159" spans="1:240" x14ac:dyDescent="0.25">
      <c r="A159" s="3" t="s">
        <v>99</v>
      </c>
      <c r="B159" s="2">
        <v>0.85288365746800199</v>
      </c>
      <c r="C159" s="2">
        <v>0.85377487364027604</v>
      </c>
      <c r="D159" s="2">
        <v>0.86387978579401004</v>
      </c>
      <c r="E159" s="2">
        <v>0.84841050918077698</v>
      </c>
      <c r="F159" s="2">
        <v>0.84784462340065203</v>
      </c>
      <c r="G159" s="2">
        <v>0.86062077356861</v>
      </c>
      <c r="H159" s="2">
        <v>0.84321607083901395</v>
      </c>
      <c r="I159" s="2">
        <v>0.83677044403010903</v>
      </c>
      <c r="J159" s="2">
        <v>0.85681826096013403</v>
      </c>
      <c r="K159" s="2">
        <v>0.82023057404949196</v>
      </c>
      <c r="L159" s="2">
        <v>0.78516251202118703</v>
      </c>
      <c r="M159" s="2">
        <v>0.82167233239221305</v>
      </c>
      <c r="N159" s="2">
        <v>0.81122027353523996</v>
      </c>
      <c r="O159" s="2">
        <v>0.77939831419578898</v>
      </c>
      <c r="P159" s="2">
        <v>0.738328794080085</v>
      </c>
      <c r="Q159" s="2">
        <v>0.56267942378091795</v>
      </c>
      <c r="R159" s="2">
        <v>0.63241882756537604</v>
      </c>
      <c r="S159" s="2">
        <v>0.81101894830543697</v>
      </c>
      <c r="T159" s="2">
        <v>0.81135929254126804</v>
      </c>
      <c r="U159" s="2">
        <v>0.79884289521114704</v>
      </c>
      <c r="V159" s="2">
        <v>0.76688173523260506</v>
      </c>
      <c r="W159" s="2">
        <v>0.71748990569153204</v>
      </c>
      <c r="X159" s="2">
        <v>0.78893943806403499</v>
      </c>
      <c r="Y159" s="2">
        <v>0.79314782464097799</v>
      </c>
      <c r="Z159" s="2">
        <v>0.77142878094587497</v>
      </c>
      <c r="AA159" s="2">
        <v>0.82205716174055399</v>
      </c>
      <c r="AB159" s="2">
        <v>0.82588824266449201</v>
      </c>
      <c r="AC159" s="2">
        <v>0.81893338131645299</v>
      </c>
      <c r="AD159" s="2">
        <v>0.84904477674631396</v>
      </c>
      <c r="AE159" s="2">
        <v>0.85997969804510299</v>
      </c>
      <c r="AF159" s="2">
        <v>0.85670786851242997</v>
      </c>
      <c r="AG159" s="2">
        <v>0.87383552794513797</v>
      </c>
      <c r="AH159" s="2">
        <v>0.86949828963261699</v>
      </c>
      <c r="AI159" s="2">
        <v>0.86505246096100696</v>
      </c>
      <c r="AJ159" s="2">
        <v>0.85567810072926198</v>
      </c>
      <c r="AK159" s="2">
        <v>0.83387907940630401</v>
      </c>
      <c r="AL159" s="2">
        <v>0.84652295198094096</v>
      </c>
      <c r="AM159" s="2">
        <v>0.84266889634742503</v>
      </c>
      <c r="AN159" s="2">
        <v>0.85818646548585598</v>
      </c>
      <c r="AO159" s="2">
        <v>0.86063097458871596</v>
      </c>
      <c r="AP159" s="2">
        <v>0.85103939375096604</v>
      </c>
      <c r="AQ159" s="2">
        <v>0.85088973978369298</v>
      </c>
      <c r="AR159" s="2">
        <v>0.86382093726729303</v>
      </c>
      <c r="AS159" s="2">
        <v>0.72810155765860096</v>
      </c>
      <c r="AT159" s="2">
        <v>0.72251153034041604</v>
      </c>
      <c r="AU159" s="2">
        <v>0.67956098324518799</v>
      </c>
      <c r="AV159" s="2">
        <v>0.73635526286860398</v>
      </c>
      <c r="AW159" s="2">
        <v>0.75225488475087099</v>
      </c>
      <c r="AX159" s="2">
        <v>0.73304241230004297</v>
      </c>
      <c r="AY159" s="2">
        <v>0.76851086703624305</v>
      </c>
      <c r="AZ159" s="2">
        <v>0.77459598234152605</v>
      </c>
      <c r="BA159" s="2">
        <v>0.78273966196586797</v>
      </c>
      <c r="BB159" s="2">
        <v>0.84888684561835803</v>
      </c>
      <c r="BC159" s="2">
        <v>0.86585419267866803</v>
      </c>
      <c r="BD159" s="2">
        <v>0.85916513630559399</v>
      </c>
      <c r="BE159" s="2">
        <v>0.85192606870176102</v>
      </c>
      <c r="BF159" s="2">
        <v>0.85951253088527502</v>
      </c>
      <c r="BG159" s="2">
        <v>0.85233302124255705</v>
      </c>
      <c r="BH159" s="2">
        <v>0.77485291046945304</v>
      </c>
      <c r="BI159" s="2">
        <v>0.77351464767199496</v>
      </c>
      <c r="BJ159" s="2">
        <v>0.77812794891483605</v>
      </c>
      <c r="BK159" s="2">
        <v>0.71035846712940798</v>
      </c>
      <c r="BL159" s="2">
        <v>0.72079559331896903</v>
      </c>
      <c r="BM159" s="2">
        <v>0.73670224564703202</v>
      </c>
      <c r="BN159" s="2">
        <v>0.69682373673136699</v>
      </c>
      <c r="BO159" s="2">
        <v>0.67571784576850602</v>
      </c>
      <c r="BP159" s="2">
        <v>0.70328811778762601</v>
      </c>
      <c r="BQ159" s="2">
        <v>0.59976670814322897</v>
      </c>
      <c r="BR159" s="2">
        <v>0.60012735872901801</v>
      </c>
      <c r="BS159" s="2">
        <v>0.62754130438573297</v>
      </c>
      <c r="BT159" s="2">
        <v>0.58526417472214598</v>
      </c>
      <c r="BU159" s="2">
        <v>0.59609354102535606</v>
      </c>
      <c r="BV159" s="2">
        <v>0.86133411698109297</v>
      </c>
      <c r="BW159" s="2">
        <v>0.87032310422541104</v>
      </c>
      <c r="BX159" s="2">
        <v>0.76459279736379504</v>
      </c>
      <c r="BY159" s="2">
        <v>0.77570457849970298</v>
      </c>
      <c r="BZ159" s="2">
        <v>0.86097964002147198</v>
      </c>
      <c r="CA159" s="2">
        <v>0.83946818091242104</v>
      </c>
      <c r="CB159" s="2">
        <v>0.84135158112200004</v>
      </c>
      <c r="CC159" s="2">
        <v>0.80080124393802998</v>
      </c>
      <c r="CD159" s="2">
        <v>0.804585258673571</v>
      </c>
      <c r="CE159" s="2">
        <v>0.80128627782814998</v>
      </c>
      <c r="CF159" s="2">
        <v>0.67988372539074204</v>
      </c>
      <c r="CG159" s="2">
        <v>0.67766676699442896</v>
      </c>
      <c r="CH159" s="2">
        <v>0.67943646525097601</v>
      </c>
      <c r="CI159" s="2">
        <v>0.68318870470842297</v>
      </c>
      <c r="CJ159" s="2">
        <v>0.56713429229478995</v>
      </c>
      <c r="CK159" s="2">
        <v>0.57081731349046305</v>
      </c>
      <c r="CL159" s="2">
        <v>0.81695771083492696</v>
      </c>
      <c r="CM159" s="2">
        <v>0.80827453512248404</v>
      </c>
      <c r="CN159" s="2">
        <v>0.83793562822642997</v>
      </c>
      <c r="CO159" s="2">
        <v>0.83938180354172498</v>
      </c>
      <c r="CP159" s="2">
        <v>0.81327916732399597</v>
      </c>
      <c r="CQ159" s="2">
        <v>0.80834451335065505</v>
      </c>
      <c r="CR159" s="2">
        <v>0.85615871858461501</v>
      </c>
      <c r="CS159" s="2">
        <v>0.86023807100453298</v>
      </c>
      <c r="CT159" s="2">
        <v>0.83277270559663397</v>
      </c>
      <c r="CU159" s="2">
        <v>0.83373745922916898</v>
      </c>
      <c r="CV159" s="2">
        <v>0.731678953441532</v>
      </c>
      <c r="CW159" s="2">
        <v>0.74030277131793798</v>
      </c>
      <c r="CX159" s="2">
        <v>0.73638152422926795</v>
      </c>
      <c r="CY159" s="2">
        <v>0.741980571214643</v>
      </c>
      <c r="CZ159" s="2">
        <v>0.74494889986705204</v>
      </c>
      <c r="DA159" s="2">
        <v>0.72984671754422503</v>
      </c>
      <c r="DB159" s="2">
        <v>0.90273320513865596</v>
      </c>
      <c r="DC159" s="2">
        <v>0.86954778870938698</v>
      </c>
      <c r="DD159" s="2">
        <v>0.89474772639420996</v>
      </c>
      <c r="DE159" s="2">
        <v>0.91064584297107998</v>
      </c>
      <c r="DF159" s="2">
        <v>0.91206929997140995</v>
      </c>
      <c r="DG159" s="2">
        <v>0.89460825426629198</v>
      </c>
      <c r="DH159" s="2">
        <v>0.91990828048005902</v>
      </c>
      <c r="DI159" s="2">
        <v>0.92095340043531504</v>
      </c>
      <c r="DJ159" s="2">
        <v>0.91057915778190601</v>
      </c>
      <c r="DK159" s="2">
        <v>0.91031497016618501</v>
      </c>
      <c r="DL159" s="2">
        <v>0.93427725950180196</v>
      </c>
      <c r="DM159" s="2">
        <v>0.92546351140230598</v>
      </c>
      <c r="DN159" s="2">
        <v>0.93273242673223</v>
      </c>
      <c r="DO159" s="2">
        <v>0.93520363873899703</v>
      </c>
      <c r="DP159" s="2">
        <v>0.94220603931323499</v>
      </c>
      <c r="DQ159" s="2">
        <v>0.960836677586829</v>
      </c>
      <c r="DR159" s="2">
        <v>0.96649688448029203</v>
      </c>
      <c r="DS159" s="2">
        <v>0.92885128105389103</v>
      </c>
      <c r="DT159" s="2">
        <v>0.92293411601404596</v>
      </c>
      <c r="DU159" s="2">
        <v>0.91147010976398102</v>
      </c>
      <c r="DV159" s="2">
        <v>0.90954481440934098</v>
      </c>
      <c r="DW159" s="2">
        <v>0.87505387447808003</v>
      </c>
      <c r="DX159" s="2">
        <v>0.87099263638341395</v>
      </c>
      <c r="DY159" s="2">
        <v>0.82736222666000503</v>
      </c>
      <c r="DZ159" s="2">
        <v>0.82436294351183603</v>
      </c>
      <c r="EA159" s="2">
        <v>0.68593545169433201</v>
      </c>
      <c r="EB159" s="2">
        <v>0.72390895339428796</v>
      </c>
      <c r="EC159" s="2">
        <v>0.91144209037587698</v>
      </c>
      <c r="ED159" s="2">
        <v>0.91680531278004795</v>
      </c>
      <c r="EE159" s="2">
        <v>0.89427060287883897</v>
      </c>
      <c r="EF159" s="2">
        <v>0.891911461161212</v>
      </c>
      <c r="EG159" s="2">
        <v>0.85234587331600198</v>
      </c>
      <c r="EH159" s="2">
        <v>0.85883894345772005</v>
      </c>
      <c r="EI159" s="2">
        <v>0.77824884488235402</v>
      </c>
      <c r="EJ159" s="2">
        <v>0.78524550847638996</v>
      </c>
      <c r="EK159" s="2">
        <v>0.85607773307921797</v>
      </c>
      <c r="EL159" s="2">
        <v>0.859133417297956</v>
      </c>
      <c r="EM159" s="2">
        <v>0.80401884952660096</v>
      </c>
      <c r="EN159" s="2">
        <v>0.81142657808130103</v>
      </c>
      <c r="EO159" s="2">
        <v>0.69592684534988902</v>
      </c>
      <c r="EP159" s="2">
        <v>0.72844422580342305</v>
      </c>
      <c r="EQ159" s="2">
        <v>0.79140867269350601</v>
      </c>
      <c r="ER159" s="2">
        <v>0.79884069646829303</v>
      </c>
      <c r="ES159" s="2">
        <v>0.86073994339218995</v>
      </c>
      <c r="ET159" s="2">
        <v>0.86079241565813602</v>
      </c>
      <c r="EU159" s="2">
        <v>0.75744624255848902</v>
      </c>
      <c r="EV159" s="2">
        <v>0.762067365242034</v>
      </c>
      <c r="EW159" s="2">
        <v>0.93102544360089001</v>
      </c>
      <c r="EX159" s="2">
        <v>0.93117408711153205</v>
      </c>
      <c r="EY159" s="2">
        <v>0.95225591671688603</v>
      </c>
      <c r="EZ159" s="2">
        <v>0.95201326726213298</v>
      </c>
      <c r="FA159" s="2">
        <v>1</v>
      </c>
      <c r="FB159" s="2">
        <v>0.99623086272813</v>
      </c>
      <c r="FC159" s="2">
        <v>0.96931124961244097</v>
      </c>
      <c r="FD159" s="2">
        <v>0.98172611643347596</v>
      </c>
      <c r="FE159" s="2">
        <v>0.94310747190095601</v>
      </c>
      <c r="FF159" s="2">
        <v>0.94204967596665001</v>
      </c>
      <c r="FG159" s="2">
        <v>0.92060436660598199</v>
      </c>
      <c r="FH159" s="2">
        <v>0.92225321954092798</v>
      </c>
      <c r="FI159" s="2">
        <v>0.91868555032533605</v>
      </c>
      <c r="FJ159" s="2">
        <v>0.92187097582548505</v>
      </c>
      <c r="FK159" s="2">
        <v>0.89737566214873199</v>
      </c>
      <c r="FL159" s="2">
        <v>0.901313220477727</v>
      </c>
      <c r="FM159" s="2">
        <v>0.86967755117811096</v>
      </c>
      <c r="FN159" s="2">
        <v>0.88696905545441096</v>
      </c>
      <c r="FO159" s="2">
        <v>0.825521365541251</v>
      </c>
      <c r="FP159" s="2">
        <v>0.82755184819227401</v>
      </c>
      <c r="FQ159" s="2">
        <v>0.829224505279199</v>
      </c>
      <c r="FR159" s="2">
        <v>0.83796914984716697</v>
      </c>
      <c r="FS159" s="2">
        <v>0.84028600733584702</v>
      </c>
      <c r="FT159" s="2">
        <v>0.84451564131606005</v>
      </c>
      <c r="FU159" s="2">
        <v>0.91891008787652595</v>
      </c>
      <c r="FV159" s="2">
        <v>0.92376871549749495</v>
      </c>
      <c r="FW159" s="2">
        <v>0.82062091122746905</v>
      </c>
      <c r="FX159" s="2">
        <v>0.80927512378661404</v>
      </c>
      <c r="FY159" s="2">
        <v>0.84512526833813495</v>
      </c>
      <c r="FZ159" s="2">
        <v>0.85576445046614602</v>
      </c>
      <c r="GA159" s="2">
        <v>0.84656219075174899</v>
      </c>
      <c r="GB159" s="2">
        <v>0.841759623163292</v>
      </c>
      <c r="GC159" s="2">
        <v>0.85651644047022901</v>
      </c>
      <c r="GD159" s="2">
        <v>0.85294624499553295</v>
      </c>
      <c r="GE159" s="2">
        <v>0.41660076450344502</v>
      </c>
      <c r="GF159" s="2">
        <v>0.38438717071495798</v>
      </c>
      <c r="GG159" s="2">
        <v>0.47644638519538701</v>
      </c>
      <c r="GH159" s="2">
        <v>0.45557309897635601</v>
      </c>
      <c r="GI159" s="2">
        <v>0.86380182569509401</v>
      </c>
      <c r="GJ159" s="2">
        <v>0.864598388875089</v>
      </c>
      <c r="GK159" s="2">
        <v>0.97138811050293405</v>
      </c>
      <c r="GL159" s="2">
        <v>0.97161478153335901</v>
      </c>
      <c r="GM159" s="2">
        <v>0.92632779707399004</v>
      </c>
      <c r="GN159" s="2">
        <v>0.92524201455065802</v>
      </c>
      <c r="GO159" s="2">
        <v>0.85379943553405802</v>
      </c>
      <c r="GP159" s="2">
        <v>0.86267290258157503</v>
      </c>
      <c r="GQ159" s="2">
        <v>0.820182081205032</v>
      </c>
      <c r="GR159" s="2">
        <v>0.81562197567843997</v>
      </c>
      <c r="GS159" s="2">
        <v>0.823903871026747</v>
      </c>
      <c r="GT159" s="2">
        <v>0.82605603882832002</v>
      </c>
      <c r="GU159" s="2">
        <v>0.82746330132683699</v>
      </c>
      <c r="GV159" s="2">
        <v>0.82386104677426397</v>
      </c>
      <c r="GW159" s="2">
        <v>0.66075416059455205</v>
      </c>
      <c r="GX159" s="2">
        <v>0.65295010876969095</v>
      </c>
      <c r="GY159" s="2">
        <v>0.94308737634911699</v>
      </c>
      <c r="GZ159" s="2">
        <v>0.94682346111205995</v>
      </c>
      <c r="HA159" s="2">
        <v>0.84317234190330903</v>
      </c>
      <c r="HB159" s="2">
        <v>0.83693794716037795</v>
      </c>
      <c r="HC159" s="2">
        <v>0.82578413734573397</v>
      </c>
      <c r="HD159" s="2">
        <v>0.81548647863108903</v>
      </c>
      <c r="HE159" s="2">
        <v>0.82156057458722997</v>
      </c>
      <c r="HF159" s="2">
        <v>0.815335111337673</v>
      </c>
      <c r="HG159" s="2">
        <v>0.81102783283505697</v>
      </c>
      <c r="HH159" s="2">
        <v>0.80206865412612105</v>
      </c>
      <c r="HI159" s="2">
        <v>0.66656408289275004</v>
      </c>
      <c r="HJ159" s="2">
        <v>0.67405576222511099</v>
      </c>
      <c r="HK159" s="2">
        <v>0.90326353992671704</v>
      </c>
      <c r="HL159" s="2">
        <v>0.90360592156266395</v>
      </c>
      <c r="HM159" s="2">
        <v>0.87616355379275401</v>
      </c>
      <c r="HN159" s="2">
        <v>0.88462794688672397</v>
      </c>
      <c r="HO159" s="2">
        <v>0.89027647196202797</v>
      </c>
      <c r="HP159" s="2">
        <v>0.893370117183378</v>
      </c>
      <c r="HQ159" s="2">
        <v>0.88213434290321802</v>
      </c>
      <c r="HR159" s="2">
        <v>0.88444256311525005</v>
      </c>
      <c r="HS159" s="2">
        <v>0.87753267419146797</v>
      </c>
      <c r="HT159" s="2">
        <v>0.874463127099536</v>
      </c>
      <c r="HU159" s="2">
        <v>0.86597663624694499</v>
      </c>
      <c r="HV159" s="2">
        <v>0.86379220115362298</v>
      </c>
      <c r="HW159" s="2">
        <v>0.81639895424780395</v>
      </c>
      <c r="HX159" s="2">
        <v>0.808252629290938</v>
      </c>
      <c r="HY159" s="2">
        <v>0.81218494661402696</v>
      </c>
      <c r="HZ159" s="2">
        <v>0.81446699661310595</v>
      </c>
      <c r="IA159" s="2">
        <v>0.81482276083385297</v>
      </c>
      <c r="IB159" s="2">
        <v>0.80011302750146795</v>
      </c>
      <c r="IC159" s="2">
        <v>0.84326472418254095</v>
      </c>
      <c r="ID159" s="2">
        <v>0.83986717910509401</v>
      </c>
      <c r="IE159" s="2">
        <v>0.64202348839642898</v>
      </c>
      <c r="IF159" s="2">
        <v>0.63036455001867697</v>
      </c>
    </row>
    <row r="160" spans="1:240" x14ac:dyDescent="0.25">
      <c r="A160" s="3" t="s">
        <v>100</v>
      </c>
      <c r="B160" s="2">
        <v>0.85600276555154298</v>
      </c>
      <c r="C160" s="2">
        <v>0.85685630111508704</v>
      </c>
      <c r="D160" s="2">
        <v>0.86739923362317595</v>
      </c>
      <c r="E160" s="2">
        <v>0.85160137815391102</v>
      </c>
      <c r="F160" s="2">
        <v>0.85097460244470902</v>
      </c>
      <c r="G160" s="2">
        <v>0.86432559427164402</v>
      </c>
      <c r="H160" s="2">
        <v>0.84649042481085601</v>
      </c>
      <c r="I160" s="2">
        <v>0.83981401983973702</v>
      </c>
      <c r="J160" s="2">
        <v>0.86050959311628294</v>
      </c>
      <c r="K160" s="2">
        <v>0.82331335137750905</v>
      </c>
      <c r="L160" s="2">
        <v>0.78835864699833202</v>
      </c>
      <c r="M160" s="2">
        <v>0.82498700713124695</v>
      </c>
      <c r="N160" s="2">
        <v>0.81416352233503197</v>
      </c>
      <c r="O160" s="2">
        <v>0.78239056685351505</v>
      </c>
      <c r="P160" s="2">
        <v>0.74160827068549595</v>
      </c>
      <c r="Q160" s="2">
        <v>0.56563325855261404</v>
      </c>
      <c r="R160" s="2">
        <v>0.63524322800512301</v>
      </c>
      <c r="S160" s="2">
        <v>0.812931541209024</v>
      </c>
      <c r="T160" s="2">
        <v>0.81327456140760601</v>
      </c>
      <c r="U160" s="2">
        <v>0.801095528938639</v>
      </c>
      <c r="V160" s="2">
        <v>0.76898648396243796</v>
      </c>
      <c r="W160" s="2">
        <v>0.71918001807626697</v>
      </c>
      <c r="X160" s="2">
        <v>0.79440172637932305</v>
      </c>
      <c r="Y160" s="2">
        <v>0.79860168607711202</v>
      </c>
      <c r="Z160" s="2">
        <v>0.77684561537933405</v>
      </c>
      <c r="AA160" s="2">
        <v>0.82762619764019796</v>
      </c>
      <c r="AB160" s="2">
        <v>0.83141945728414701</v>
      </c>
      <c r="AC160" s="2">
        <v>0.824184493249974</v>
      </c>
      <c r="AD160" s="2">
        <v>0.85435641236510595</v>
      </c>
      <c r="AE160" s="2">
        <v>0.86497441230238403</v>
      </c>
      <c r="AF160" s="2">
        <v>0.86190590315575799</v>
      </c>
      <c r="AG160" s="2">
        <v>0.87887747604505095</v>
      </c>
      <c r="AH160" s="2">
        <v>0.87473016180819396</v>
      </c>
      <c r="AI160" s="2">
        <v>0.87043247914736799</v>
      </c>
      <c r="AJ160" s="2">
        <v>0.86076332081342899</v>
      </c>
      <c r="AK160" s="2">
        <v>0.83878719764790799</v>
      </c>
      <c r="AL160" s="2">
        <v>0.851764083845165</v>
      </c>
      <c r="AM160" s="2">
        <v>0.84745788012577905</v>
      </c>
      <c r="AN160" s="2">
        <v>0.86318248823004695</v>
      </c>
      <c r="AO160" s="2">
        <v>0.86518255814133505</v>
      </c>
      <c r="AP160" s="2">
        <v>0.85423337455127901</v>
      </c>
      <c r="AQ160" s="2">
        <v>0.85412398029227599</v>
      </c>
      <c r="AR160" s="2">
        <v>0.86746595582814601</v>
      </c>
      <c r="AS160" s="2">
        <v>0.72991310640467399</v>
      </c>
      <c r="AT160" s="2">
        <v>0.72484694795540705</v>
      </c>
      <c r="AU160" s="2">
        <v>0.68118014570673202</v>
      </c>
      <c r="AV160" s="2">
        <v>0.74022131858743401</v>
      </c>
      <c r="AW160" s="2">
        <v>0.75601098257255495</v>
      </c>
      <c r="AX160" s="2">
        <v>0.73850376950113406</v>
      </c>
      <c r="AY160" s="2">
        <v>0.772828788745902</v>
      </c>
      <c r="AZ160" s="2">
        <v>0.78038467757595098</v>
      </c>
      <c r="BA160" s="2">
        <v>0.78811932166682996</v>
      </c>
      <c r="BB160" s="2">
        <v>0.85339941043565304</v>
      </c>
      <c r="BC160" s="2">
        <v>0.870756852423199</v>
      </c>
      <c r="BD160" s="2">
        <v>0.86355769864790799</v>
      </c>
      <c r="BE160" s="2">
        <v>0.85604833521035295</v>
      </c>
      <c r="BF160" s="2">
        <v>0.86346255705114405</v>
      </c>
      <c r="BG160" s="2">
        <v>0.85595809024948399</v>
      </c>
      <c r="BH160" s="2">
        <v>0.77663684913337505</v>
      </c>
      <c r="BI160" s="2">
        <v>0.77532853976484495</v>
      </c>
      <c r="BJ160" s="2">
        <v>0.78021152982143005</v>
      </c>
      <c r="BK160" s="2">
        <v>0.71093462991852896</v>
      </c>
      <c r="BL160" s="2">
        <v>0.72187672494953103</v>
      </c>
      <c r="BM160" s="2">
        <v>0.73835151285725997</v>
      </c>
      <c r="BN160" s="2">
        <v>0.698139629112</v>
      </c>
      <c r="BO160" s="2">
        <v>0.67685069431723</v>
      </c>
      <c r="BP160" s="2">
        <v>0.70419167777772096</v>
      </c>
      <c r="BQ160" s="2">
        <v>0.60073547309625697</v>
      </c>
      <c r="BR160" s="2">
        <v>0.60140777827939396</v>
      </c>
      <c r="BS160" s="2">
        <v>0.62871549247994996</v>
      </c>
      <c r="BT160" s="2">
        <v>0.58641150424023303</v>
      </c>
      <c r="BU160" s="2">
        <v>0.59760789024692196</v>
      </c>
      <c r="BV160" s="2">
        <v>0.85866917238621998</v>
      </c>
      <c r="BW160" s="2">
        <v>0.86778666422989104</v>
      </c>
      <c r="BX160" s="2">
        <v>0.76315491586697304</v>
      </c>
      <c r="BY160" s="2">
        <v>0.77446092259891697</v>
      </c>
      <c r="BZ160" s="2">
        <v>0.85804143986993497</v>
      </c>
      <c r="CA160" s="2">
        <v>0.83648949710891196</v>
      </c>
      <c r="CB160" s="2">
        <v>0.83836752140223603</v>
      </c>
      <c r="CC160" s="2">
        <v>0.80432261365163804</v>
      </c>
      <c r="CD160" s="2">
        <v>0.808118413899239</v>
      </c>
      <c r="CE160" s="2">
        <v>0.804387106843092</v>
      </c>
      <c r="CF160" s="2">
        <v>0.68048097111819705</v>
      </c>
      <c r="CG160" s="2">
        <v>0.67829092712341998</v>
      </c>
      <c r="CH160" s="2">
        <v>0.68144976167011595</v>
      </c>
      <c r="CI160" s="2">
        <v>0.68561412025257396</v>
      </c>
      <c r="CJ160" s="2">
        <v>0.56757952241526299</v>
      </c>
      <c r="CK160" s="2">
        <v>0.57121388068228096</v>
      </c>
      <c r="CL160" s="2">
        <v>0.82089370780321402</v>
      </c>
      <c r="CM160" s="2">
        <v>0.81285626358751895</v>
      </c>
      <c r="CN160" s="2">
        <v>0.83967021436393796</v>
      </c>
      <c r="CO160" s="2">
        <v>0.84132575021971601</v>
      </c>
      <c r="CP160" s="2">
        <v>0.81301657070915501</v>
      </c>
      <c r="CQ160" s="2">
        <v>0.80780804249406002</v>
      </c>
      <c r="CR160" s="2">
        <v>0.85708031350728797</v>
      </c>
      <c r="CS160" s="2">
        <v>0.86137173337149897</v>
      </c>
      <c r="CT160" s="2">
        <v>0.83260522139854898</v>
      </c>
      <c r="CU160" s="2">
        <v>0.83338271464923697</v>
      </c>
      <c r="CV160" s="2">
        <v>0.73215035380407301</v>
      </c>
      <c r="CW160" s="2">
        <v>0.74060636065350205</v>
      </c>
      <c r="CX160" s="2">
        <v>0.73707848656788499</v>
      </c>
      <c r="CY160" s="2">
        <v>0.74271090763821201</v>
      </c>
      <c r="CZ160" s="2">
        <v>0.74571315724117304</v>
      </c>
      <c r="DA160" s="2">
        <v>0.73008607824017302</v>
      </c>
      <c r="DB160" s="2">
        <v>0.90755873872841397</v>
      </c>
      <c r="DC160" s="2">
        <v>0.87404634681522597</v>
      </c>
      <c r="DD160" s="2">
        <v>0.89863955120573502</v>
      </c>
      <c r="DE160" s="2">
        <v>0.91405126445583595</v>
      </c>
      <c r="DF160" s="2">
        <v>0.91543927385423296</v>
      </c>
      <c r="DG160" s="2">
        <v>0.89847206949899505</v>
      </c>
      <c r="DH160" s="2">
        <v>0.92444271743598905</v>
      </c>
      <c r="DI160" s="2">
        <v>0.92474829630298305</v>
      </c>
      <c r="DJ160" s="2">
        <v>0.91512191955572098</v>
      </c>
      <c r="DK160" s="2">
        <v>0.91416969296127004</v>
      </c>
      <c r="DL160" s="2">
        <v>0.93782270370572396</v>
      </c>
      <c r="DM160" s="2">
        <v>0.93011845545007699</v>
      </c>
      <c r="DN160" s="2">
        <v>0.93680639992498405</v>
      </c>
      <c r="DO160" s="2">
        <v>0.93983275117007803</v>
      </c>
      <c r="DP160" s="2">
        <v>0.946034683373842</v>
      </c>
      <c r="DQ160" s="2">
        <v>0.96585457583609802</v>
      </c>
      <c r="DR160" s="2">
        <v>0.97144014411945501</v>
      </c>
      <c r="DS160" s="2">
        <v>0.93235047390979597</v>
      </c>
      <c r="DT160" s="2">
        <v>0.92661277670042097</v>
      </c>
      <c r="DU160" s="2">
        <v>0.913950751092936</v>
      </c>
      <c r="DV160" s="2">
        <v>0.91197178242306198</v>
      </c>
      <c r="DW160" s="2">
        <v>0.87527311340485803</v>
      </c>
      <c r="DX160" s="2">
        <v>0.87105629428507902</v>
      </c>
      <c r="DY160" s="2">
        <v>0.82596321643710702</v>
      </c>
      <c r="DZ160" s="2">
        <v>0.822843267619356</v>
      </c>
      <c r="EA160" s="2">
        <v>0.68201378715027705</v>
      </c>
      <c r="EB160" s="2">
        <v>0.72038015633614905</v>
      </c>
      <c r="EC160" s="2">
        <v>0.91466242984837998</v>
      </c>
      <c r="ED160" s="2">
        <v>0.919572279565814</v>
      </c>
      <c r="EE160" s="2">
        <v>0.89602721874992297</v>
      </c>
      <c r="EF160" s="2">
        <v>0.89375312819204999</v>
      </c>
      <c r="EG160" s="2">
        <v>0.85255829246167902</v>
      </c>
      <c r="EH160" s="2">
        <v>0.85914272135080705</v>
      </c>
      <c r="EI160" s="2">
        <v>0.77673633549839305</v>
      </c>
      <c r="EJ160" s="2">
        <v>0.78383756759906298</v>
      </c>
      <c r="EK160" s="2">
        <v>0.85591772779560105</v>
      </c>
      <c r="EL160" s="2">
        <v>0.85931865149648401</v>
      </c>
      <c r="EM160" s="2">
        <v>0.80251952339604005</v>
      </c>
      <c r="EN160" s="2">
        <v>0.80980827099793395</v>
      </c>
      <c r="EO160" s="2">
        <v>0.692723924131878</v>
      </c>
      <c r="EP160" s="2">
        <v>0.72586187452750595</v>
      </c>
      <c r="EQ160" s="2">
        <v>0.78982119965824304</v>
      </c>
      <c r="ER160" s="2">
        <v>0.79732834803108299</v>
      </c>
      <c r="ES160" s="2">
        <v>0.85901914768564303</v>
      </c>
      <c r="ET160" s="2">
        <v>0.85897696805468704</v>
      </c>
      <c r="EU160" s="2">
        <v>0.75455581271076599</v>
      </c>
      <c r="EV160" s="2">
        <v>0.75945637847592296</v>
      </c>
      <c r="EW160" s="2">
        <v>0.93170879547526597</v>
      </c>
      <c r="EX160" s="2">
        <v>0.93201241133298596</v>
      </c>
      <c r="EY160" s="2">
        <v>0.95459122433075305</v>
      </c>
      <c r="EZ160" s="2">
        <v>0.95422079519919101</v>
      </c>
      <c r="FA160" s="2">
        <v>0.99623086272813</v>
      </c>
      <c r="FB160" s="2">
        <v>1</v>
      </c>
      <c r="FC160" s="2">
        <v>0.96087498851706199</v>
      </c>
      <c r="FD160" s="2">
        <v>0.97337597806436005</v>
      </c>
      <c r="FE160" s="2">
        <v>0.93476478827072296</v>
      </c>
      <c r="FF160" s="2">
        <v>0.93364805685014596</v>
      </c>
      <c r="FG160" s="2">
        <v>0.91815539812476998</v>
      </c>
      <c r="FH160" s="2">
        <v>0.91902861813210401</v>
      </c>
      <c r="FI160" s="2">
        <v>0.91613359495142099</v>
      </c>
      <c r="FJ160" s="2">
        <v>0.91964033255491695</v>
      </c>
      <c r="FK160" s="2">
        <v>0.89537060210653197</v>
      </c>
      <c r="FL160" s="2">
        <v>0.90011682294318496</v>
      </c>
      <c r="FM160" s="2">
        <v>0.86854042309590695</v>
      </c>
      <c r="FN160" s="2">
        <v>0.88636680274776503</v>
      </c>
      <c r="FO160" s="2">
        <v>0.82426490791929696</v>
      </c>
      <c r="FP160" s="2">
        <v>0.82620481417248504</v>
      </c>
      <c r="FQ160" s="2">
        <v>0.82798346651949695</v>
      </c>
      <c r="FR160" s="2">
        <v>0.83714141516965501</v>
      </c>
      <c r="FS160" s="2">
        <v>0.83951026827715103</v>
      </c>
      <c r="FT160" s="2">
        <v>0.84363711536687103</v>
      </c>
      <c r="FU160" s="2">
        <v>0.91870885914750799</v>
      </c>
      <c r="FV160" s="2">
        <v>0.92414305795900198</v>
      </c>
      <c r="FW160" s="2">
        <v>0.81811251913683802</v>
      </c>
      <c r="FX160" s="2">
        <v>0.80662033200096805</v>
      </c>
      <c r="FY160" s="2">
        <v>0.84416491981453901</v>
      </c>
      <c r="FZ160" s="2">
        <v>0.85493984222485797</v>
      </c>
      <c r="GA160" s="2">
        <v>0.84604843823639997</v>
      </c>
      <c r="GB160" s="2">
        <v>0.84101208269496697</v>
      </c>
      <c r="GC160" s="2">
        <v>0.84877304417587096</v>
      </c>
      <c r="GD160" s="2">
        <v>0.84543287207319795</v>
      </c>
      <c r="GE160" s="2">
        <v>0.41282668842987802</v>
      </c>
      <c r="GF160" s="2">
        <v>0.380688817997966</v>
      </c>
      <c r="GG160" s="2">
        <v>0.47257399095008901</v>
      </c>
      <c r="GH160" s="2">
        <v>0.45189072137594</v>
      </c>
      <c r="GI160" s="2">
        <v>0.86339805630445499</v>
      </c>
      <c r="GJ160" s="2">
        <v>0.86455484818440498</v>
      </c>
      <c r="GK160" s="2">
        <v>0.97480862689912096</v>
      </c>
      <c r="GL160" s="2">
        <v>0.97495732020694703</v>
      </c>
      <c r="GM160" s="2">
        <v>0.92707481534457103</v>
      </c>
      <c r="GN160" s="2">
        <v>0.92642785895416102</v>
      </c>
      <c r="GO160" s="2">
        <v>0.85203913449303503</v>
      </c>
      <c r="GP160" s="2">
        <v>0.86059074135897295</v>
      </c>
      <c r="GQ160" s="2">
        <v>0.818443353419404</v>
      </c>
      <c r="GR160" s="2">
        <v>0.81380981576973899</v>
      </c>
      <c r="GS160" s="2">
        <v>0.82229792969716597</v>
      </c>
      <c r="GT160" s="2">
        <v>0.82414877198775105</v>
      </c>
      <c r="GU160" s="2">
        <v>0.82600882200273396</v>
      </c>
      <c r="GV160" s="2">
        <v>0.82261929129373201</v>
      </c>
      <c r="GW160" s="2">
        <v>0.66032710246302595</v>
      </c>
      <c r="GX160" s="2">
        <v>0.65224599423698104</v>
      </c>
      <c r="GY160" s="2">
        <v>0.94439462066490398</v>
      </c>
      <c r="GZ160" s="2">
        <v>0.94807748098290001</v>
      </c>
      <c r="HA160" s="2">
        <v>0.840413369573484</v>
      </c>
      <c r="HB160" s="2">
        <v>0.83472985521435805</v>
      </c>
      <c r="HC160" s="2">
        <v>0.82330759857828395</v>
      </c>
      <c r="HD160" s="2">
        <v>0.81320285628339095</v>
      </c>
      <c r="HE160" s="2">
        <v>0.81909703728371497</v>
      </c>
      <c r="HF160" s="2">
        <v>0.81293300961085202</v>
      </c>
      <c r="HG160" s="2">
        <v>0.80886292509199098</v>
      </c>
      <c r="HH160" s="2">
        <v>0.79968138230923902</v>
      </c>
      <c r="HI160" s="2">
        <v>0.66358240376539102</v>
      </c>
      <c r="HJ160" s="2">
        <v>0.67108186694048999</v>
      </c>
      <c r="HK160" s="2">
        <v>0.90509487465947902</v>
      </c>
      <c r="HL160" s="2">
        <v>0.90534874556044098</v>
      </c>
      <c r="HM160" s="2">
        <v>0.87777306654179299</v>
      </c>
      <c r="HN160" s="2">
        <v>0.88670547598153704</v>
      </c>
      <c r="HO160" s="2">
        <v>0.89156788216371996</v>
      </c>
      <c r="HP160" s="2">
        <v>0.89481600495246805</v>
      </c>
      <c r="HQ160" s="2">
        <v>0.88385973147283603</v>
      </c>
      <c r="HR160" s="2">
        <v>0.88622893959509896</v>
      </c>
      <c r="HS160" s="2">
        <v>0.87930446247319605</v>
      </c>
      <c r="HT160" s="2">
        <v>0.87638828787179002</v>
      </c>
      <c r="HU160" s="2">
        <v>0.86781092890576395</v>
      </c>
      <c r="HV160" s="2">
        <v>0.86534520208489196</v>
      </c>
      <c r="HW160" s="2">
        <v>0.81635076801587902</v>
      </c>
      <c r="HX160" s="2">
        <v>0.80839475650156101</v>
      </c>
      <c r="HY160" s="2">
        <v>0.81295251625674103</v>
      </c>
      <c r="HZ160" s="2">
        <v>0.81541392200833596</v>
      </c>
      <c r="IA160" s="2">
        <v>0.81523926051996698</v>
      </c>
      <c r="IB160" s="2">
        <v>0.800862778819877</v>
      </c>
      <c r="IC160" s="2">
        <v>0.84493030256361001</v>
      </c>
      <c r="ID160" s="2">
        <v>0.84159127086517005</v>
      </c>
      <c r="IE160" s="2">
        <v>0.64358277774514205</v>
      </c>
      <c r="IF160" s="2">
        <v>0.63169137855299795</v>
      </c>
    </row>
    <row r="161" spans="1:240" x14ac:dyDescent="0.25">
      <c r="A161" s="3" t="s">
        <v>101</v>
      </c>
      <c r="B161" s="2">
        <v>0.83500480578160996</v>
      </c>
      <c r="C161" s="2">
        <v>0.83566679325003301</v>
      </c>
      <c r="D161" s="2">
        <v>0.844964119605773</v>
      </c>
      <c r="E161" s="2">
        <v>0.83162869975137499</v>
      </c>
      <c r="F161" s="2">
        <v>0.83036977950380697</v>
      </c>
      <c r="G161" s="2">
        <v>0.84245169624849303</v>
      </c>
      <c r="H161" s="2">
        <v>0.82693674747516199</v>
      </c>
      <c r="I161" s="2">
        <v>0.81964381169121603</v>
      </c>
      <c r="J161" s="2">
        <v>0.83858872411304697</v>
      </c>
      <c r="K161" s="2">
        <v>0.80571496778311702</v>
      </c>
      <c r="L161" s="2">
        <v>0.77073685285484195</v>
      </c>
      <c r="M161" s="2">
        <v>0.80491961972349801</v>
      </c>
      <c r="N161" s="2">
        <v>0.800509069307486</v>
      </c>
      <c r="O161" s="2">
        <v>0.77203268354813004</v>
      </c>
      <c r="P161" s="2">
        <v>0.73542783844558601</v>
      </c>
      <c r="Q161" s="2">
        <v>0.568622972783842</v>
      </c>
      <c r="R161" s="2">
        <v>0.635911736703765</v>
      </c>
      <c r="S161" s="2">
        <v>0.78414949953282398</v>
      </c>
      <c r="T161" s="2">
        <v>0.78419021943575595</v>
      </c>
      <c r="U161" s="2">
        <v>0.77220169421265195</v>
      </c>
      <c r="V161" s="2">
        <v>0.74176150487470904</v>
      </c>
      <c r="W161" s="2">
        <v>0.69472218465052604</v>
      </c>
      <c r="X161" s="2">
        <v>0.76948277850543401</v>
      </c>
      <c r="Y161" s="2">
        <v>0.77468083429846002</v>
      </c>
      <c r="Z161" s="2">
        <v>0.75295782927745303</v>
      </c>
      <c r="AA161" s="2">
        <v>0.79776526392232405</v>
      </c>
      <c r="AB161" s="2">
        <v>0.80261163865802099</v>
      </c>
      <c r="AC161" s="2">
        <v>0.79758112956741001</v>
      </c>
      <c r="AD161" s="2">
        <v>0.823456635616854</v>
      </c>
      <c r="AE161" s="2">
        <v>0.83395425744239404</v>
      </c>
      <c r="AF161" s="2">
        <v>0.83238369300970905</v>
      </c>
      <c r="AG161" s="2">
        <v>0.84825901849495</v>
      </c>
      <c r="AH161" s="2">
        <v>0.845462577938491</v>
      </c>
      <c r="AI161" s="2">
        <v>0.84269987492496401</v>
      </c>
      <c r="AJ161" s="2">
        <v>0.83781930332982901</v>
      </c>
      <c r="AK161" s="2">
        <v>0.82711441305976996</v>
      </c>
      <c r="AL161" s="2">
        <v>0.83137175684280695</v>
      </c>
      <c r="AM161" s="2">
        <v>0.83412343125844102</v>
      </c>
      <c r="AN161" s="2">
        <v>0.84406843263850695</v>
      </c>
      <c r="AO161" s="2">
        <v>0.84852982799279397</v>
      </c>
      <c r="AP161" s="2">
        <v>0.834257050233711</v>
      </c>
      <c r="AQ161" s="2">
        <v>0.83311464005144598</v>
      </c>
      <c r="AR161" s="2">
        <v>0.84523435922579504</v>
      </c>
      <c r="AS161" s="2">
        <v>0.72515948607709302</v>
      </c>
      <c r="AT161" s="2">
        <v>0.72041689663460295</v>
      </c>
      <c r="AU161" s="2">
        <v>0.67878712952810405</v>
      </c>
      <c r="AV161" s="2">
        <v>0.72581990747237801</v>
      </c>
      <c r="AW161" s="2">
        <v>0.74095001441233299</v>
      </c>
      <c r="AX161" s="2">
        <v>0.72149005779201703</v>
      </c>
      <c r="AY161" s="2">
        <v>0.75548947763191598</v>
      </c>
      <c r="AZ161" s="2">
        <v>0.763275445750912</v>
      </c>
      <c r="BA161" s="2">
        <v>0.76756271131276499</v>
      </c>
      <c r="BB161" s="2">
        <v>0.83207760527055696</v>
      </c>
      <c r="BC161" s="2">
        <v>0.84617827073293095</v>
      </c>
      <c r="BD161" s="2">
        <v>0.83408069266662099</v>
      </c>
      <c r="BE161" s="2">
        <v>0.83477507803152595</v>
      </c>
      <c r="BF161" s="2">
        <v>0.83896625838982597</v>
      </c>
      <c r="BG161" s="2">
        <v>0.83470277983736196</v>
      </c>
      <c r="BH161" s="2">
        <v>0.76481726399364403</v>
      </c>
      <c r="BI161" s="2">
        <v>0.76223197329210202</v>
      </c>
      <c r="BJ161" s="2">
        <v>0.76809528961181095</v>
      </c>
      <c r="BK161" s="2">
        <v>0.70277133681699899</v>
      </c>
      <c r="BL161" s="2">
        <v>0.71099030367863303</v>
      </c>
      <c r="BM161" s="2">
        <v>0.72862823148676203</v>
      </c>
      <c r="BN161" s="2">
        <v>0.687801385180974</v>
      </c>
      <c r="BO161" s="2">
        <v>0.66805600180949298</v>
      </c>
      <c r="BP161" s="2">
        <v>0.69410342980758799</v>
      </c>
      <c r="BQ161" s="2">
        <v>0.59373261724659399</v>
      </c>
      <c r="BR161" s="2">
        <v>0.59507485214154898</v>
      </c>
      <c r="BS161" s="2">
        <v>0.62261877453196002</v>
      </c>
      <c r="BT161" s="2">
        <v>0.57833768751400205</v>
      </c>
      <c r="BU161" s="2">
        <v>0.58932968864246105</v>
      </c>
      <c r="BV161" s="2">
        <v>0.87940793127306804</v>
      </c>
      <c r="BW161" s="2">
        <v>0.88641364903594899</v>
      </c>
      <c r="BX161" s="2">
        <v>0.77510292711406603</v>
      </c>
      <c r="BY161" s="2">
        <v>0.78505181069393704</v>
      </c>
      <c r="BZ161" s="2">
        <v>0.87677348238113495</v>
      </c>
      <c r="CA161" s="2">
        <v>0.86140850919220102</v>
      </c>
      <c r="CB161" s="2">
        <v>0.86296205625213196</v>
      </c>
      <c r="CC161" s="2">
        <v>0.78102720187464003</v>
      </c>
      <c r="CD161" s="2">
        <v>0.78231213381987896</v>
      </c>
      <c r="CE161" s="2">
        <v>0.77769452367240099</v>
      </c>
      <c r="CF161" s="2">
        <v>0.63425353732045997</v>
      </c>
      <c r="CG161" s="2">
        <v>0.63172646964674795</v>
      </c>
      <c r="CH161" s="2">
        <v>0.63211099629348999</v>
      </c>
      <c r="CI161" s="2">
        <v>0.63592586755946701</v>
      </c>
      <c r="CJ161" s="2">
        <v>0.56706196141707699</v>
      </c>
      <c r="CK161" s="2">
        <v>0.56856169877508</v>
      </c>
      <c r="CL161" s="2">
        <v>0.79976694435696705</v>
      </c>
      <c r="CM161" s="2">
        <v>0.792038405311838</v>
      </c>
      <c r="CN161" s="2">
        <v>0.81767094634277604</v>
      </c>
      <c r="CO161" s="2">
        <v>0.81767891226749501</v>
      </c>
      <c r="CP161" s="2">
        <v>0.80523248288498805</v>
      </c>
      <c r="CQ161" s="2">
        <v>0.80110445640873895</v>
      </c>
      <c r="CR161" s="2">
        <v>0.85471860607762096</v>
      </c>
      <c r="CS161" s="2">
        <v>0.85781146443422895</v>
      </c>
      <c r="CT161" s="2">
        <v>0.82430733171637005</v>
      </c>
      <c r="CU161" s="2">
        <v>0.82483408857418705</v>
      </c>
      <c r="CV161" s="2">
        <v>0.704891764268187</v>
      </c>
      <c r="CW161" s="2">
        <v>0.71051617157353597</v>
      </c>
      <c r="CX161" s="2">
        <v>0.710027335704842</v>
      </c>
      <c r="CY161" s="2">
        <v>0.71532658737545196</v>
      </c>
      <c r="CZ161" s="2">
        <v>0.71777026425320301</v>
      </c>
      <c r="DA161" s="2">
        <v>0.70490958656205205</v>
      </c>
      <c r="DB161" s="2">
        <v>0.88778677154229202</v>
      </c>
      <c r="DC161" s="2">
        <v>0.86027535588360404</v>
      </c>
      <c r="DD161" s="2">
        <v>0.86390327002258105</v>
      </c>
      <c r="DE161" s="2">
        <v>0.87769531230433495</v>
      </c>
      <c r="DF161" s="2">
        <v>0.87551718421595703</v>
      </c>
      <c r="DG161" s="2">
        <v>0.86768165511633799</v>
      </c>
      <c r="DH161" s="2">
        <v>0.87629754542372995</v>
      </c>
      <c r="DI161" s="2">
        <v>0.88159150047420798</v>
      </c>
      <c r="DJ161" s="2">
        <v>0.87678118051560805</v>
      </c>
      <c r="DK161" s="2">
        <v>0.87699840125649098</v>
      </c>
      <c r="DL161" s="2">
        <v>0.893621270630789</v>
      </c>
      <c r="DM161" s="2">
        <v>0.88642590034556801</v>
      </c>
      <c r="DN161" s="2">
        <v>0.88722633655857697</v>
      </c>
      <c r="DO161" s="2">
        <v>0.89074491859431904</v>
      </c>
      <c r="DP161" s="2">
        <v>0.89637115794554501</v>
      </c>
      <c r="DQ161" s="2">
        <v>0.91623047014939996</v>
      </c>
      <c r="DR161" s="2">
        <v>0.92328796246148004</v>
      </c>
      <c r="DS161" s="2">
        <v>0.89827004388119303</v>
      </c>
      <c r="DT161" s="2">
        <v>0.895854156735435</v>
      </c>
      <c r="DU161" s="2">
        <v>0.89032624752373102</v>
      </c>
      <c r="DV161" s="2">
        <v>0.88862832403299796</v>
      </c>
      <c r="DW161" s="2">
        <v>0.86316368522154496</v>
      </c>
      <c r="DX161" s="2">
        <v>0.85812332193116703</v>
      </c>
      <c r="DY161" s="2">
        <v>0.81526130103891903</v>
      </c>
      <c r="DZ161" s="2">
        <v>0.81253884119520903</v>
      </c>
      <c r="EA161" s="2">
        <v>0.68366574860514695</v>
      </c>
      <c r="EB161" s="2">
        <v>0.71923306898327599</v>
      </c>
      <c r="EC161" s="2">
        <v>0.90117270812143802</v>
      </c>
      <c r="ED161" s="2">
        <v>0.90016023650217303</v>
      </c>
      <c r="EE161" s="2">
        <v>0.88375756351546897</v>
      </c>
      <c r="EF161" s="2">
        <v>0.88188770230425295</v>
      </c>
      <c r="EG161" s="2">
        <v>0.85131765921734204</v>
      </c>
      <c r="EH161" s="2">
        <v>0.85748826384883603</v>
      </c>
      <c r="EI161" s="2">
        <v>0.77974659935840196</v>
      </c>
      <c r="EJ161" s="2">
        <v>0.784488978140083</v>
      </c>
      <c r="EK161" s="2">
        <v>0.84927449157072499</v>
      </c>
      <c r="EL161" s="2">
        <v>0.85400441502636903</v>
      </c>
      <c r="EM161" s="2">
        <v>0.79614143888278199</v>
      </c>
      <c r="EN161" s="2">
        <v>0.80143224688293102</v>
      </c>
      <c r="EO161" s="2">
        <v>0.69731565344648005</v>
      </c>
      <c r="EP161" s="2">
        <v>0.72628142378485006</v>
      </c>
      <c r="EQ161" s="2">
        <v>0.79135182649741198</v>
      </c>
      <c r="ER161" s="2">
        <v>0.80194789433659397</v>
      </c>
      <c r="ES161" s="2">
        <v>0.84858514366746496</v>
      </c>
      <c r="ET161" s="2">
        <v>0.84934031120531694</v>
      </c>
      <c r="EU161" s="2">
        <v>0.74771610534656996</v>
      </c>
      <c r="EV161" s="2">
        <v>0.75304908452824204</v>
      </c>
      <c r="EW161" s="2">
        <v>0.913224918871816</v>
      </c>
      <c r="EX161" s="2">
        <v>0.91448658570741104</v>
      </c>
      <c r="EY161" s="2">
        <v>0.91956077171299599</v>
      </c>
      <c r="EZ161" s="2">
        <v>0.92053303391617103</v>
      </c>
      <c r="FA161" s="2">
        <v>0.96931124961244097</v>
      </c>
      <c r="FB161" s="2">
        <v>0.96087498851706199</v>
      </c>
      <c r="FC161" s="2">
        <v>1</v>
      </c>
      <c r="FD161" s="2">
        <v>0.99097020180902096</v>
      </c>
      <c r="FE161" s="2">
        <v>0.97675751273267797</v>
      </c>
      <c r="FF161" s="2">
        <v>0.97889988014074003</v>
      </c>
      <c r="FG161" s="2">
        <v>0.94801404046697402</v>
      </c>
      <c r="FH161" s="2">
        <v>0.95332881147866599</v>
      </c>
      <c r="FI161" s="2">
        <v>0.92000686045976698</v>
      </c>
      <c r="FJ161" s="2">
        <v>0.92240556909471205</v>
      </c>
      <c r="FK161" s="2">
        <v>0.89360038959230703</v>
      </c>
      <c r="FL161" s="2">
        <v>0.89390607544894696</v>
      </c>
      <c r="FM161" s="2">
        <v>0.86271135442079405</v>
      </c>
      <c r="FN161" s="2">
        <v>0.88176996891102799</v>
      </c>
      <c r="FO161" s="2">
        <v>0.817216610532291</v>
      </c>
      <c r="FP161" s="2">
        <v>0.81911088795087805</v>
      </c>
      <c r="FQ161" s="2">
        <v>0.82116766519883799</v>
      </c>
      <c r="FR161" s="2">
        <v>0.82869945045264404</v>
      </c>
      <c r="FS161" s="2">
        <v>0.832936650450535</v>
      </c>
      <c r="FT161" s="2">
        <v>0.83627462012725595</v>
      </c>
      <c r="FU161" s="2">
        <v>0.91808721931884296</v>
      </c>
      <c r="FV161" s="2">
        <v>0.92257875669076705</v>
      </c>
      <c r="FW161" s="2">
        <v>0.82535362506411702</v>
      </c>
      <c r="FX161" s="2">
        <v>0.81478680381421398</v>
      </c>
      <c r="FY161" s="2">
        <v>0.84136262227960401</v>
      </c>
      <c r="FZ161" s="2">
        <v>0.85264530341606004</v>
      </c>
      <c r="GA161" s="2">
        <v>0.84310424247409599</v>
      </c>
      <c r="GB161" s="2">
        <v>0.83795945733275201</v>
      </c>
      <c r="GC161" s="2">
        <v>0.90421413413850604</v>
      </c>
      <c r="GD161" s="2">
        <v>0.90304026162982998</v>
      </c>
      <c r="GE161" s="2">
        <v>0.42884242401208</v>
      </c>
      <c r="GF161" s="2">
        <v>0.39384568413419901</v>
      </c>
      <c r="GG161" s="2">
        <v>0.48642600325637497</v>
      </c>
      <c r="GH161" s="2">
        <v>0.46600365483988199</v>
      </c>
      <c r="GI161" s="2">
        <v>0.86129833943485901</v>
      </c>
      <c r="GJ161" s="2">
        <v>0.86181794461926797</v>
      </c>
      <c r="GK161" s="2">
        <v>0.933750864799611</v>
      </c>
      <c r="GL161" s="2">
        <v>0.93256762327332399</v>
      </c>
      <c r="GM161" s="2">
        <v>0.90261067336608203</v>
      </c>
      <c r="GN161" s="2">
        <v>0.90406419751505196</v>
      </c>
      <c r="GO161" s="2">
        <v>0.85180486383602005</v>
      </c>
      <c r="GP161" s="2">
        <v>0.85924103385510398</v>
      </c>
      <c r="GQ161" s="2">
        <v>0.82516519826309398</v>
      </c>
      <c r="GR161" s="2">
        <v>0.82183069371886197</v>
      </c>
      <c r="GS161" s="2">
        <v>0.82969031538814197</v>
      </c>
      <c r="GT161" s="2">
        <v>0.83050237379436498</v>
      </c>
      <c r="GU161" s="2">
        <v>0.82996160963023702</v>
      </c>
      <c r="GV161" s="2">
        <v>0.82704555143863701</v>
      </c>
      <c r="GW161" s="2">
        <v>0.65485368528407994</v>
      </c>
      <c r="GX161" s="2">
        <v>0.65103534310076805</v>
      </c>
      <c r="GY161" s="2">
        <v>0.91946310682286203</v>
      </c>
      <c r="GZ161" s="2">
        <v>0.92187552050833999</v>
      </c>
      <c r="HA161" s="2">
        <v>0.84440669773117305</v>
      </c>
      <c r="HB161" s="2">
        <v>0.83962863795606901</v>
      </c>
      <c r="HC161" s="2">
        <v>0.83353996207377701</v>
      </c>
      <c r="HD161" s="2">
        <v>0.82444683111162398</v>
      </c>
      <c r="HE161" s="2">
        <v>0.82615873912944804</v>
      </c>
      <c r="HF161" s="2">
        <v>0.82152313808034805</v>
      </c>
      <c r="HG161" s="2">
        <v>0.81579503317302804</v>
      </c>
      <c r="HH161" s="2">
        <v>0.80701683309495897</v>
      </c>
      <c r="HI161" s="2">
        <v>0.67326295628223598</v>
      </c>
      <c r="HJ161" s="2">
        <v>0.68024037811483296</v>
      </c>
      <c r="HK161" s="2">
        <v>0.87631648263343098</v>
      </c>
      <c r="HL161" s="2">
        <v>0.87689910939868598</v>
      </c>
      <c r="HM161" s="2">
        <v>0.85561912261006601</v>
      </c>
      <c r="HN161" s="2">
        <v>0.86039456962040395</v>
      </c>
      <c r="HO161" s="2">
        <v>0.86216876316181701</v>
      </c>
      <c r="HP161" s="2">
        <v>0.86877305566285601</v>
      </c>
      <c r="HQ161" s="2">
        <v>0.85621777331108895</v>
      </c>
      <c r="HR161" s="2">
        <v>0.86209826501980802</v>
      </c>
      <c r="HS161" s="2">
        <v>0.85830853948445995</v>
      </c>
      <c r="HT161" s="2">
        <v>0.85650359766445505</v>
      </c>
      <c r="HU161" s="2">
        <v>0.84815189803769997</v>
      </c>
      <c r="HV161" s="2">
        <v>0.84659835268194905</v>
      </c>
      <c r="HW161" s="2">
        <v>0.815979088280811</v>
      </c>
      <c r="HX161" s="2">
        <v>0.80648319069212204</v>
      </c>
      <c r="HY161" s="2">
        <v>0.80745476826915596</v>
      </c>
      <c r="HZ161" s="2">
        <v>0.80962941237452501</v>
      </c>
      <c r="IA161" s="2">
        <v>0.81205622116040499</v>
      </c>
      <c r="IB161" s="2">
        <v>0.80009600027039895</v>
      </c>
      <c r="IC161" s="2">
        <v>0.83470732798629899</v>
      </c>
      <c r="ID161" s="2">
        <v>0.83258048233564497</v>
      </c>
      <c r="IE161" s="2">
        <v>0.63586111157476799</v>
      </c>
      <c r="IF161" s="2">
        <v>0.62313623759140702</v>
      </c>
    </row>
    <row r="162" spans="1:240" x14ac:dyDescent="0.25">
      <c r="A162" s="3" t="s">
        <v>102</v>
      </c>
      <c r="B162" s="2">
        <v>0.83609628854162499</v>
      </c>
      <c r="C162" s="2">
        <v>0.83719693241119097</v>
      </c>
      <c r="D162" s="2">
        <v>0.84721236678688505</v>
      </c>
      <c r="E162" s="2">
        <v>0.83207700956712805</v>
      </c>
      <c r="F162" s="2">
        <v>0.83142721278598897</v>
      </c>
      <c r="G162" s="2">
        <v>0.84419411010303602</v>
      </c>
      <c r="H162" s="2">
        <v>0.82679576780133202</v>
      </c>
      <c r="I162" s="2">
        <v>0.82067345615731202</v>
      </c>
      <c r="J162" s="2">
        <v>0.84028519455878004</v>
      </c>
      <c r="K162" s="2">
        <v>0.804707370538013</v>
      </c>
      <c r="L162" s="2">
        <v>0.77000496599026202</v>
      </c>
      <c r="M162" s="2">
        <v>0.80584545128129903</v>
      </c>
      <c r="N162" s="2">
        <v>0.79674407006396097</v>
      </c>
      <c r="O162" s="2">
        <v>0.76556322502915797</v>
      </c>
      <c r="P162" s="2">
        <v>0.72641320835917</v>
      </c>
      <c r="Q162" s="2">
        <v>0.55566381119576602</v>
      </c>
      <c r="R162" s="2">
        <v>0.62357426485723699</v>
      </c>
      <c r="S162" s="2">
        <v>0.79450878787565304</v>
      </c>
      <c r="T162" s="2">
        <v>0.79435196200577396</v>
      </c>
      <c r="U162" s="2">
        <v>0.78215833598014595</v>
      </c>
      <c r="V162" s="2">
        <v>0.75043970458075204</v>
      </c>
      <c r="W162" s="2">
        <v>0.70303101638595</v>
      </c>
      <c r="X162" s="2">
        <v>0.76677868581557196</v>
      </c>
      <c r="Y162" s="2">
        <v>0.77199158092632203</v>
      </c>
      <c r="Z162" s="2">
        <v>0.75007624948639795</v>
      </c>
      <c r="AA162" s="2">
        <v>0.798280052054677</v>
      </c>
      <c r="AB162" s="2">
        <v>0.80288172650207101</v>
      </c>
      <c r="AC162" s="2">
        <v>0.79613730770978297</v>
      </c>
      <c r="AD162" s="2">
        <v>0.82629070237550495</v>
      </c>
      <c r="AE162" s="2">
        <v>0.83651974160700104</v>
      </c>
      <c r="AF162" s="2">
        <v>0.83393466786264203</v>
      </c>
      <c r="AG162" s="2">
        <v>0.85112407333750995</v>
      </c>
      <c r="AH162" s="2">
        <v>0.84696321197073499</v>
      </c>
      <c r="AI162" s="2">
        <v>0.84318798221719504</v>
      </c>
      <c r="AJ162" s="2">
        <v>0.83539758314749002</v>
      </c>
      <c r="AK162" s="2">
        <v>0.81772577983480899</v>
      </c>
      <c r="AL162" s="2">
        <v>0.82742856454186497</v>
      </c>
      <c r="AM162" s="2">
        <v>0.82696952053689499</v>
      </c>
      <c r="AN162" s="2">
        <v>0.84068428008394502</v>
      </c>
      <c r="AO162" s="2">
        <v>0.84382132243339103</v>
      </c>
      <c r="AP162" s="2">
        <v>0.83450184259115701</v>
      </c>
      <c r="AQ162" s="2">
        <v>0.834328931081185</v>
      </c>
      <c r="AR162" s="2">
        <v>0.84718315877099404</v>
      </c>
      <c r="AS162" s="2">
        <v>0.72021634485367603</v>
      </c>
      <c r="AT162" s="2">
        <v>0.71427214756006696</v>
      </c>
      <c r="AU162" s="2">
        <v>0.67287654791183105</v>
      </c>
      <c r="AV162" s="2">
        <v>0.72166195894269403</v>
      </c>
      <c r="AW162" s="2">
        <v>0.73800326171615405</v>
      </c>
      <c r="AX162" s="2">
        <v>0.71548035440616797</v>
      </c>
      <c r="AY162" s="2">
        <v>0.75160127188391401</v>
      </c>
      <c r="AZ162" s="2">
        <v>0.75383614830606605</v>
      </c>
      <c r="BA162" s="2">
        <v>0.76220918807159699</v>
      </c>
      <c r="BB162" s="2">
        <v>0.8318029151945</v>
      </c>
      <c r="BC162" s="2">
        <v>0.84741765159003002</v>
      </c>
      <c r="BD162" s="2">
        <v>0.84016927779784101</v>
      </c>
      <c r="BE162" s="2">
        <v>0.837528998330201</v>
      </c>
      <c r="BF162" s="2">
        <v>0.84384266864548796</v>
      </c>
      <c r="BG162" s="2">
        <v>0.836386293704106</v>
      </c>
      <c r="BH162" s="2">
        <v>0.767446729645759</v>
      </c>
      <c r="BI162" s="2">
        <v>0.76497348558060296</v>
      </c>
      <c r="BJ162" s="2">
        <v>0.76905943377750197</v>
      </c>
      <c r="BK162" s="2">
        <v>0.70422314671616304</v>
      </c>
      <c r="BL162" s="2">
        <v>0.71386499842790796</v>
      </c>
      <c r="BM162" s="2">
        <v>0.72953263189298301</v>
      </c>
      <c r="BN162" s="2">
        <v>0.69064921651799105</v>
      </c>
      <c r="BO162" s="2">
        <v>0.66905980203789395</v>
      </c>
      <c r="BP162" s="2">
        <v>0.69597132864246003</v>
      </c>
      <c r="BQ162" s="2">
        <v>0.59419096848901998</v>
      </c>
      <c r="BR162" s="2">
        <v>0.59392364628260197</v>
      </c>
      <c r="BS162" s="2">
        <v>0.62176094989288</v>
      </c>
      <c r="BT162" s="2">
        <v>0.579139626254905</v>
      </c>
      <c r="BU162" s="2">
        <v>0.58965889231940904</v>
      </c>
      <c r="BV162" s="2">
        <v>0.86845312854496104</v>
      </c>
      <c r="BW162" s="2">
        <v>0.87485965428469004</v>
      </c>
      <c r="BX162" s="2">
        <v>0.76789322731290699</v>
      </c>
      <c r="BY162" s="2">
        <v>0.77708851087867603</v>
      </c>
      <c r="BZ162" s="2">
        <v>0.867696893781986</v>
      </c>
      <c r="CA162" s="2">
        <v>0.84766497850932598</v>
      </c>
      <c r="CB162" s="2">
        <v>0.84948300335231897</v>
      </c>
      <c r="CC162" s="2">
        <v>0.784086067649991</v>
      </c>
      <c r="CD162" s="2">
        <v>0.78659048325356595</v>
      </c>
      <c r="CE162" s="2">
        <v>0.78302228651210704</v>
      </c>
      <c r="CF162" s="2">
        <v>0.65954993409375795</v>
      </c>
      <c r="CG162" s="2">
        <v>0.65696811117607001</v>
      </c>
      <c r="CH162" s="2">
        <v>0.65810209544951703</v>
      </c>
      <c r="CI162" s="2">
        <v>0.66137940832765496</v>
      </c>
      <c r="CJ162" s="2">
        <v>0.563615475098173</v>
      </c>
      <c r="CK162" s="2">
        <v>0.56718719363192804</v>
      </c>
      <c r="CL162" s="2">
        <v>0.80488338127894699</v>
      </c>
      <c r="CM162" s="2">
        <v>0.79460404274731</v>
      </c>
      <c r="CN162" s="2">
        <v>0.82780210069819604</v>
      </c>
      <c r="CO162" s="2">
        <v>0.82851366893309397</v>
      </c>
      <c r="CP162" s="2">
        <v>0.80981529566412003</v>
      </c>
      <c r="CQ162" s="2">
        <v>0.80583422769268498</v>
      </c>
      <c r="CR162" s="2">
        <v>0.85513688637430296</v>
      </c>
      <c r="CS162" s="2">
        <v>0.85894001979110801</v>
      </c>
      <c r="CT162" s="2">
        <v>0.82674191838612698</v>
      </c>
      <c r="CU162" s="2">
        <v>0.82720656694998096</v>
      </c>
      <c r="CV162" s="2">
        <v>0.71689452793502795</v>
      </c>
      <c r="CW162" s="2">
        <v>0.72501393904322198</v>
      </c>
      <c r="CX162" s="2">
        <v>0.71943759583504396</v>
      </c>
      <c r="CY162" s="2">
        <v>0.72474712323110901</v>
      </c>
      <c r="CZ162" s="2">
        <v>0.72968775251659501</v>
      </c>
      <c r="DA162" s="2">
        <v>0.71626500244356495</v>
      </c>
      <c r="DB162" s="2">
        <v>0.88470659082125203</v>
      </c>
      <c r="DC162" s="2">
        <v>0.85183396978338799</v>
      </c>
      <c r="DD162" s="2">
        <v>0.87054008538836902</v>
      </c>
      <c r="DE162" s="2">
        <v>0.88598681117625</v>
      </c>
      <c r="DF162" s="2">
        <v>0.88558477712638095</v>
      </c>
      <c r="DG162" s="2">
        <v>0.87120495964163802</v>
      </c>
      <c r="DH162" s="2">
        <v>0.88982917515563897</v>
      </c>
      <c r="DI162" s="2">
        <v>0.89388134649835904</v>
      </c>
      <c r="DJ162" s="2">
        <v>0.88139674013315505</v>
      </c>
      <c r="DK162" s="2">
        <v>0.88337907851123698</v>
      </c>
      <c r="DL162" s="2">
        <v>0.90666489702955799</v>
      </c>
      <c r="DM162" s="2">
        <v>0.89557957298623303</v>
      </c>
      <c r="DN162" s="2">
        <v>0.90265186219586202</v>
      </c>
      <c r="DO162" s="2">
        <v>0.90361649399758603</v>
      </c>
      <c r="DP162" s="2">
        <v>0.91035431158281299</v>
      </c>
      <c r="DQ162" s="2">
        <v>0.92859452202311898</v>
      </c>
      <c r="DR162" s="2">
        <v>0.93608337242912198</v>
      </c>
      <c r="DS162" s="2">
        <v>0.90951495343525401</v>
      </c>
      <c r="DT162" s="2">
        <v>0.90363531990046397</v>
      </c>
      <c r="DU162" s="2">
        <v>0.89938439274216098</v>
      </c>
      <c r="DV162" s="2">
        <v>0.89806835614546499</v>
      </c>
      <c r="DW162" s="2">
        <v>0.86989100841315803</v>
      </c>
      <c r="DX162" s="2">
        <v>0.86569872661467595</v>
      </c>
      <c r="DY162" s="2">
        <v>0.821349845237617</v>
      </c>
      <c r="DZ162" s="2">
        <v>0.81880736380123098</v>
      </c>
      <c r="EA162" s="2">
        <v>0.68602433863721102</v>
      </c>
      <c r="EB162" s="2">
        <v>0.72254675164535298</v>
      </c>
      <c r="EC162" s="2">
        <v>0.90387173586469405</v>
      </c>
      <c r="ED162" s="2">
        <v>0.90835601223594498</v>
      </c>
      <c r="EE162" s="2">
        <v>0.89054420740294904</v>
      </c>
      <c r="EF162" s="2">
        <v>0.88823339456328998</v>
      </c>
      <c r="EG162" s="2">
        <v>0.85335445921069497</v>
      </c>
      <c r="EH162" s="2">
        <v>0.85955164659887096</v>
      </c>
      <c r="EI162" s="2">
        <v>0.78182623737440904</v>
      </c>
      <c r="EJ162" s="2">
        <v>0.78793400863234897</v>
      </c>
      <c r="EK162" s="2">
        <v>0.85502154463923197</v>
      </c>
      <c r="EL162" s="2">
        <v>0.85802406859597602</v>
      </c>
      <c r="EM162" s="2">
        <v>0.80144500790719198</v>
      </c>
      <c r="EN162" s="2">
        <v>0.80804891807824097</v>
      </c>
      <c r="EO162" s="2">
        <v>0.69737041953871903</v>
      </c>
      <c r="EP162" s="2">
        <v>0.72695034812951598</v>
      </c>
      <c r="EQ162" s="2">
        <v>0.79291946665983304</v>
      </c>
      <c r="ER162" s="2">
        <v>0.80014475491255499</v>
      </c>
      <c r="ES162" s="2">
        <v>0.85386013052138598</v>
      </c>
      <c r="ET162" s="2">
        <v>0.85446821091367198</v>
      </c>
      <c r="EU162" s="2">
        <v>0.752259413102355</v>
      </c>
      <c r="EV162" s="2">
        <v>0.75706180848460902</v>
      </c>
      <c r="EW162" s="2">
        <v>0.92159685775460798</v>
      </c>
      <c r="EX162" s="2">
        <v>0.92212613597350301</v>
      </c>
      <c r="EY162" s="2">
        <v>0.93206227743001702</v>
      </c>
      <c r="EZ162" s="2">
        <v>0.93205028687394098</v>
      </c>
      <c r="FA162" s="2">
        <v>0.98172611643347596</v>
      </c>
      <c r="FB162" s="2">
        <v>0.97337597806436005</v>
      </c>
      <c r="FC162" s="2">
        <v>0.99097020180902096</v>
      </c>
      <c r="FD162" s="2">
        <v>1</v>
      </c>
      <c r="FE162" s="2">
        <v>0.96930803454024395</v>
      </c>
      <c r="FF162" s="2">
        <v>0.97051519053288104</v>
      </c>
      <c r="FG162" s="2">
        <v>0.93005822213878597</v>
      </c>
      <c r="FH162" s="2">
        <v>0.93502244310129901</v>
      </c>
      <c r="FI162" s="2">
        <v>0.92157881718252099</v>
      </c>
      <c r="FJ162" s="2">
        <v>0.92412870700473604</v>
      </c>
      <c r="FK162" s="2">
        <v>0.89842958468033596</v>
      </c>
      <c r="FL162" s="2">
        <v>0.90055105435131999</v>
      </c>
      <c r="FM162" s="2">
        <v>0.86807440832459903</v>
      </c>
      <c r="FN162" s="2">
        <v>0.88554160661982795</v>
      </c>
      <c r="FO162" s="2">
        <v>0.82235754370679903</v>
      </c>
      <c r="FP162" s="2">
        <v>0.82477319195505105</v>
      </c>
      <c r="FQ162" s="2">
        <v>0.82472957086633003</v>
      </c>
      <c r="FR162" s="2">
        <v>0.83198286663635501</v>
      </c>
      <c r="FS162" s="2">
        <v>0.83362005181709897</v>
      </c>
      <c r="FT162" s="2">
        <v>0.83788435779295101</v>
      </c>
      <c r="FU162" s="2">
        <v>0.920222183043095</v>
      </c>
      <c r="FV162" s="2">
        <v>0.924256504139774</v>
      </c>
      <c r="FW162" s="2">
        <v>0.82735709150207304</v>
      </c>
      <c r="FX162" s="2">
        <v>0.81611728656226501</v>
      </c>
      <c r="FY162" s="2">
        <v>0.84617388309549901</v>
      </c>
      <c r="FZ162" s="2">
        <v>0.85707901789846697</v>
      </c>
      <c r="GA162" s="2">
        <v>0.84561105976651196</v>
      </c>
      <c r="GB162" s="2">
        <v>0.84108063252284504</v>
      </c>
      <c r="GC162" s="2">
        <v>0.88805932929100195</v>
      </c>
      <c r="GD162" s="2">
        <v>0.88400496866892597</v>
      </c>
      <c r="GE162" s="2">
        <v>0.42862652423300901</v>
      </c>
      <c r="GF162" s="2">
        <v>0.39508828908668697</v>
      </c>
      <c r="GG162" s="2">
        <v>0.48452479179312402</v>
      </c>
      <c r="GH162" s="2">
        <v>0.463962437335807</v>
      </c>
      <c r="GI162" s="2">
        <v>0.86516542737761704</v>
      </c>
      <c r="GJ162" s="2">
        <v>0.86631177673766102</v>
      </c>
      <c r="GK162" s="2">
        <v>0.94738335398089901</v>
      </c>
      <c r="GL162" s="2">
        <v>0.94703362700655602</v>
      </c>
      <c r="GM162" s="2">
        <v>0.91275413094373803</v>
      </c>
      <c r="GN162" s="2">
        <v>0.91181187378213502</v>
      </c>
      <c r="GO162" s="2">
        <v>0.85360003964324505</v>
      </c>
      <c r="GP162" s="2">
        <v>0.86234403015378902</v>
      </c>
      <c r="GQ162" s="2">
        <v>0.82229807394694399</v>
      </c>
      <c r="GR162" s="2">
        <v>0.81854200292489898</v>
      </c>
      <c r="GS162" s="2">
        <v>0.82639165221258604</v>
      </c>
      <c r="GT162" s="2">
        <v>0.82888124916876005</v>
      </c>
      <c r="GU162" s="2">
        <v>0.830430584529667</v>
      </c>
      <c r="GV162" s="2">
        <v>0.82667545719517499</v>
      </c>
      <c r="GW162" s="2">
        <v>0.65656126681924398</v>
      </c>
      <c r="GX162" s="2">
        <v>0.65029831341771904</v>
      </c>
      <c r="GY162" s="2">
        <v>0.93067225692411903</v>
      </c>
      <c r="GZ162" s="2">
        <v>0.93315484122955195</v>
      </c>
      <c r="HA162" s="2">
        <v>0.84613564909678296</v>
      </c>
      <c r="HB162" s="2">
        <v>0.84071480711786795</v>
      </c>
      <c r="HC162" s="2">
        <v>0.83104025058350395</v>
      </c>
      <c r="HD162" s="2">
        <v>0.821860849962741</v>
      </c>
      <c r="HE162" s="2">
        <v>0.82773238911477698</v>
      </c>
      <c r="HF162" s="2">
        <v>0.82230797521459098</v>
      </c>
      <c r="HG162" s="2">
        <v>0.81741547252649005</v>
      </c>
      <c r="HH162" s="2">
        <v>0.80902729366630299</v>
      </c>
      <c r="HI162" s="2">
        <v>0.67432556108159103</v>
      </c>
      <c r="HJ162" s="2">
        <v>0.68159378233630696</v>
      </c>
      <c r="HK162" s="2">
        <v>0.88836090706941595</v>
      </c>
      <c r="HL162" s="2">
        <v>0.88803175357513098</v>
      </c>
      <c r="HM162" s="2">
        <v>0.86138702871936601</v>
      </c>
      <c r="HN162" s="2">
        <v>0.86890110275089905</v>
      </c>
      <c r="HO162" s="2">
        <v>0.87414346443771895</v>
      </c>
      <c r="HP162" s="2">
        <v>0.87864879627231196</v>
      </c>
      <c r="HQ162" s="2">
        <v>0.86813622906216503</v>
      </c>
      <c r="HR162" s="2">
        <v>0.87126626058808199</v>
      </c>
      <c r="HS162" s="2">
        <v>0.86728351940609905</v>
      </c>
      <c r="HT162" s="2">
        <v>0.86511066767373301</v>
      </c>
      <c r="HU162" s="2">
        <v>0.85655162559723197</v>
      </c>
      <c r="HV162" s="2">
        <v>0.85547014382432196</v>
      </c>
      <c r="HW162" s="2">
        <v>0.81524619567490597</v>
      </c>
      <c r="HX162" s="2">
        <v>0.80734211510082499</v>
      </c>
      <c r="HY162" s="2">
        <v>0.80893901123857703</v>
      </c>
      <c r="HZ162" s="2">
        <v>0.81106746377416705</v>
      </c>
      <c r="IA162" s="2">
        <v>0.81322449548168296</v>
      </c>
      <c r="IB162" s="2">
        <v>0.79872360166423395</v>
      </c>
      <c r="IC162" s="2">
        <v>0.83659348449372894</v>
      </c>
      <c r="ID162" s="2">
        <v>0.83337229288571502</v>
      </c>
      <c r="IE162" s="2">
        <v>0.63561229158841304</v>
      </c>
      <c r="IF162" s="2">
        <v>0.62397748097545902</v>
      </c>
    </row>
    <row r="163" spans="1:240" x14ac:dyDescent="0.25">
      <c r="A163" s="3" t="s">
        <v>15</v>
      </c>
      <c r="B163" s="2">
        <v>0.80494945826313102</v>
      </c>
      <c r="C163" s="2">
        <v>0.806167623219051</v>
      </c>
      <c r="D163" s="2">
        <v>0.81523941165772695</v>
      </c>
      <c r="E163" s="2">
        <v>0.80093988782876802</v>
      </c>
      <c r="F163" s="2">
        <v>0.80074791847983195</v>
      </c>
      <c r="G163" s="2">
        <v>0.81261048492344001</v>
      </c>
      <c r="H163" s="2">
        <v>0.79632668897157499</v>
      </c>
      <c r="I163" s="2">
        <v>0.79008426391462705</v>
      </c>
      <c r="J163" s="2">
        <v>0.80850206944957803</v>
      </c>
      <c r="K163" s="2">
        <v>0.77473638022574198</v>
      </c>
      <c r="L163" s="2">
        <v>0.74193236802957796</v>
      </c>
      <c r="M163" s="2">
        <v>0.77582801372584298</v>
      </c>
      <c r="N163" s="2">
        <v>0.76900499060495398</v>
      </c>
      <c r="O163" s="2">
        <v>0.73903953113481302</v>
      </c>
      <c r="P163" s="2">
        <v>0.701428780925758</v>
      </c>
      <c r="Q163" s="2">
        <v>0.53583303309711205</v>
      </c>
      <c r="R163" s="2">
        <v>0.60161690312989402</v>
      </c>
      <c r="S163" s="2">
        <v>0.766064393995877</v>
      </c>
      <c r="T163" s="2">
        <v>0.76578896843501298</v>
      </c>
      <c r="U163" s="2">
        <v>0.753034286172515</v>
      </c>
      <c r="V163" s="2">
        <v>0.72327761738615304</v>
      </c>
      <c r="W163" s="2">
        <v>0.67751264998029304</v>
      </c>
      <c r="X163" s="2">
        <v>0.72928607883795504</v>
      </c>
      <c r="Y163" s="2">
        <v>0.73480933839608598</v>
      </c>
      <c r="Z163" s="2">
        <v>0.71352957782766302</v>
      </c>
      <c r="AA163" s="2">
        <v>0.75892671643999698</v>
      </c>
      <c r="AB163" s="2">
        <v>0.76488221167227499</v>
      </c>
      <c r="AC163" s="2">
        <v>0.75802145392666997</v>
      </c>
      <c r="AD163" s="2">
        <v>0.78799297449646699</v>
      </c>
      <c r="AE163" s="2">
        <v>0.79846425400194498</v>
      </c>
      <c r="AF163" s="2">
        <v>0.79569710495477697</v>
      </c>
      <c r="AG163" s="2">
        <v>0.81381517242086898</v>
      </c>
      <c r="AH163" s="2">
        <v>0.80957221822182801</v>
      </c>
      <c r="AI163" s="2">
        <v>0.80578591262068699</v>
      </c>
      <c r="AJ163" s="2">
        <v>0.79945003074722298</v>
      </c>
      <c r="AK163" s="2">
        <v>0.78580305437862097</v>
      </c>
      <c r="AL163" s="2">
        <v>0.79210293643837704</v>
      </c>
      <c r="AM163" s="2">
        <v>0.79450922612679598</v>
      </c>
      <c r="AN163" s="2">
        <v>0.80625025470169498</v>
      </c>
      <c r="AO163" s="2">
        <v>0.81102332690455403</v>
      </c>
      <c r="AP163" s="2">
        <v>0.80339153967573396</v>
      </c>
      <c r="AQ163" s="2">
        <v>0.80348707089221805</v>
      </c>
      <c r="AR163" s="2">
        <v>0.81527006563698101</v>
      </c>
      <c r="AS163" s="2">
        <v>0.70027840137552799</v>
      </c>
      <c r="AT163" s="2">
        <v>0.69347467584781897</v>
      </c>
      <c r="AU163" s="2">
        <v>0.65497551914360197</v>
      </c>
      <c r="AV163" s="2">
        <v>0.69185875067717395</v>
      </c>
      <c r="AW163" s="2">
        <v>0.70665945305489997</v>
      </c>
      <c r="AX163" s="2">
        <v>0.68109082155993395</v>
      </c>
      <c r="AY163" s="2">
        <v>0.71610722460612097</v>
      </c>
      <c r="AZ163" s="2">
        <v>0.71627717554827497</v>
      </c>
      <c r="BA163" s="2">
        <v>0.72500557368012097</v>
      </c>
      <c r="BB163" s="2">
        <v>0.79615843611253601</v>
      </c>
      <c r="BC163" s="2">
        <v>0.81171619838779696</v>
      </c>
      <c r="BD163" s="2">
        <v>0.80437313501293495</v>
      </c>
      <c r="BE163" s="2">
        <v>0.80500828434249105</v>
      </c>
      <c r="BF163" s="2">
        <v>0.81097931350495001</v>
      </c>
      <c r="BG163" s="2">
        <v>0.80384051053009398</v>
      </c>
      <c r="BH163" s="2">
        <v>0.74519459371431396</v>
      </c>
      <c r="BI163" s="2">
        <v>0.74239839147536302</v>
      </c>
      <c r="BJ163" s="2">
        <v>0.74530969663855295</v>
      </c>
      <c r="BK163" s="2">
        <v>0.68614920591738804</v>
      </c>
      <c r="BL163" s="2">
        <v>0.69476281323984501</v>
      </c>
      <c r="BM163" s="2">
        <v>0.70931276884750605</v>
      </c>
      <c r="BN163" s="2">
        <v>0.67184074006965</v>
      </c>
      <c r="BO163" s="2">
        <v>0.65131441368850895</v>
      </c>
      <c r="BP163" s="2">
        <v>0.67712650661332996</v>
      </c>
      <c r="BQ163" s="2">
        <v>0.578775979259054</v>
      </c>
      <c r="BR163" s="2">
        <v>0.57838830528853902</v>
      </c>
      <c r="BS163" s="2">
        <v>0.60525466999123401</v>
      </c>
      <c r="BT163" s="2">
        <v>0.56453375009959605</v>
      </c>
      <c r="BU163" s="2">
        <v>0.57404123666265106</v>
      </c>
      <c r="BV163" s="2">
        <v>0.87330538862812901</v>
      </c>
      <c r="BW163" s="2">
        <v>0.87782474699982405</v>
      </c>
      <c r="BX163" s="2">
        <v>0.75969110538126505</v>
      </c>
      <c r="BY163" s="2">
        <v>0.76477132922908997</v>
      </c>
      <c r="BZ163" s="2">
        <v>0.86794861901692499</v>
      </c>
      <c r="CA163" s="2">
        <v>0.856861525645913</v>
      </c>
      <c r="CB163" s="2">
        <v>0.85917378004535605</v>
      </c>
      <c r="CC163" s="2">
        <v>0.753180046513788</v>
      </c>
      <c r="CD163" s="2">
        <v>0.757056262940071</v>
      </c>
      <c r="CE163" s="2">
        <v>0.75507882338381604</v>
      </c>
      <c r="CF163" s="2">
        <v>0.63484172382961102</v>
      </c>
      <c r="CG163" s="2">
        <v>0.63306052176474803</v>
      </c>
      <c r="CH163" s="2">
        <v>0.63333322855781904</v>
      </c>
      <c r="CI163" s="2">
        <v>0.63657717272459702</v>
      </c>
      <c r="CJ163" s="2">
        <v>0.55429392184922499</v>
      </c>
      <c r="CK163" s="2">
        <v>0.55782304724226495</v>
      </c>
      <c r="CL163" s="2">
        <v>0.77917439641689301</v>
      </c>
      <c r="CM163" s="2">
        <v>0.76779468352216496</v>
      </c>
      <c r="CN163" s="2">
        <v>0.80070297521248501</v>
      </c>
      <c r="CO163" s="2">
        <v>0.80086488813173495</v>
      </c>
      <c r="CP163" s="2">
        <v>0.78944171586629197</v>
      </c>
      <c r="CQ163" s="2">
        <v>0.78612916295553603</v>
      </c>
      <c r="CR163" s="2">
        <v>0.83923809172156505</v>
      </c>
      <c r="CS163" s="2">
        <v>0.84171682557222505</v>
      </c>
      <c r="CT163" s="2">
        <v>0.81002394779942599</v>
      </c>
      <c r="CU163" s="2">
        <v>0.80968728807660695</v>
      </c>
      <c r="CV163" s="2">
        <v>0.68610713496807296</v>
      </c>
      <c r="CW163" s="2">
        <v>0.69376781071549998</v>
      </c>
      <c r="CX163" s="2">
        <v>0.68857875890198705</v>
      </c>
      <c r="CY163" s="2">
        <v>0.693562674637619</v>
      </c>
      <c r="CZ163" s="2">
        <v>0.69628268522409598</v>
      </c>
      <c r="DA163" s="2">
        <v>0.68580341614868201</v>
      </c>
      <c r="DB163" s="2">
        <v>0.852012274572156</v>
      </c>
      <c r="DC163" s="2">
        <v>0.81902079916668202</v>
      </c>
      <c r="DD163" s="2">
        <v>0.83559540973839397</v>
      </c>
      <c r="DE163" s="2">
        <v>0.85065741259666805</v>
      </c>
      <c r="DF163" s="2">
        <v>0.84912011497825202</v>
      </c>
      <c r="DG163" s="2">
        <v>0.836831039845362</v>
      </c>
      <c r="DH163" s="2">
        <v>0.85114673782468198</v>
      </c>
      <c r="DI163" s="2">
        <v>0.85618408612505503</v>
      </c>
      <c r="DJ163" s="2">
        <v>0.84330274318958598</v>
      </c>
      <c r="DK163" s="2">
        <v>0.84591885358891095</v>
      </c>
      <c r="DL163" s="2">
        <v>0.869289468457633</v>
      </c>
      <c r="DM163" s="2">
        <v>0.85593751578604504</v>
      </c>
      <c r="DN163" s="2">
        <v>0.86398992613373904</v>
      </c>
      <c r="DO163" s="2">
        <v>0.86263010319379296</v>
      </c>
      <c r="DP163" s="2">
        <v>0.87099563738629804</v>
      </c>
      <c r="DQ163" s="2">
        <v>0.889420605863664</v>
      </c>
      <c r="DR163" s="2">
        <v>0.89908701434072502</v>
      </c>
      <c r="DS163" s="2">
        <v>0.87510266471666298</v>
      </c>
      <c r="DT163" s="2">
        <v>0.86940634633994696</v>
      </c>
      <c r="DU163" s="2">
        <v>0.86935616857888398</v>
      </c>
      <c r="DV163" s="2">
        <v>0.86892617316292198</v>
      </c>
      <c r="DW163" s="2">
        <v>0.84822446240240001</v>
      </c>
      <c r="DX163" s="2">
        <v>0.84467175252492499</v>
      </c>
      <c r="DY163" s="2">
        <v>0.80757823956794395</v>
      </c>
      <c r="DZ163" s="2">
        <v>0.80553107167884497</v>
      </c>
      <c r="EA163" s="2">
        <v>0.67952321731534904</v>
      </c>
      <c r="EB163" s="2">
        <v>0.71351241564269496</v>
      </c>
      <c r="EC163" s="2">
        <v>0.876937581457232</v>
      </c>
      <c r="ED163" s="2">
        <v>0.88108687699062804</v>
      </c>
      <c r="EE163" s="2">
        <v>0.86786453816634701</v>
      </c>
      <c r="EF163" s="2">
        <v>0.86569628757221195</v>
      </c>
      <c r="EG163" s="2">
        <v>0.83697054161394702</v>
      </c>
      <c r="EH163" s="2">
        <v>0.84223450534252498</v>
      </c>
      <c r="EI163" s="2">
        <v>0.77525875714455605</v>
      </c>
      <c r="EJ163" s="2">
        <v>0.77943321314598901</v>
      </c>
      <c r="EK163" s="2">
        <v>0.83650123911923702</v>
      </c>
      <c r="EL163" s="2">
        <v>0.83869822298373897</v>
      </c>
      <c r="EM163" s="2">
        <v>0.79086363471770504</v>
      </c>
      <c r="EN163" s="2">
        <v>0.79583365036284703</v>
      </c>
      <c r="EO163" s="2">
        <v>0.69311962289046003</v>
      </c>
      <c r="EP163" s="2">
        <v>0.71731190128414302</v>
      </c>
      <c r="EQ163" s="2">
        <v>0.78559079534030196</v>
      </c>
      <c r="ER163" s="2">
        <v>0.79212140902441697</v>
      </c>
      <c r="ES163" s="2">
        <v>0.83172745804241699</v>
      </c>
      <c r="ET163" s="2">
        <v>0.83272652012982395</v>
      </c>
      <c r="EU163" s="2">
        <v>0.74227512026164799</v>
      </c>
      <c r="EV163" s="2">
        <v>0.74635207409605397</v>
      </c>
      <c r="EW163" s="2">
        <v>0.897506110899285</v>
      </c>
      <c r="EX163" s="2">
        <v>0.89780665709135798</v>
      </c>
      <c r="EY163" s="2">
        <v>0.89770552057372399</v>
      </c>
      <c r="EZ163" s="2">
        <v>0.89814382343480903</v>
      </c>
      <c r="FA163" s="2">
        <v>0.94310747190095601</v>
      </c>
      <c r="FB163" s="2">
        <v>0.93476478827072296</v>
      </c>
      <c r="FC163" s="2">
        <v>0.97675751273267797</v>
      </c>
      <c r="FD163" s="2">
        <v>0.96930803454024395</v>
      </c>
      <c r="FE163" s="2">
        <v>1</v>
      </c>
      <c r="FF163" s="2">
        <v>0.99501368589661499</v>
      </c>
      <c r="FG163" s="2">
        <v>0.95376008072936602</v>
      </c>
      <c r="FH163" s="2">
        <v>0.95985738142413302</v>
      </c>
      <c r="FI163" s="2">
        <v>0.92788226000523299</v>
      </c>
      <c r="FJ163" s="2">
        <v>0.93008777692913203</v>
      </c>
      <c r="FK163" s="2">
        <v>0.89599388957262704</v>
      </c>
      <c r="FL163" s="2">
        <v>0.89442051157926505</v>
      </c>
      <c r="FM163" s="2">
        <v>0.85657489973202605</v>
      </c>
      <c r="FN163" s="2">
        <v>0.87236469397080796</v>
      </c>
      <c r="FO163" s="2">
        <v>0.80926981086465299</v>
      </c>
      <c r="FP163" s="2">
        <v>0.81156206101738404</v>
      </c>
      <c r="FQ163" s="2">
        <v>0.81068653076715302</v>
      </c>
      <c r="FR163" s="2">
        <v>0.81656638631198697</v>
      </c>
      <c r="FS163" s="2">
        <v>0.817718917817566</v>
      </c>
      <c r="FT163" s="2">
        <v>0.821405820161631</v>
      </c>
      <c r="FU163" s="2">
        <v>0.90338821553948201</v>
      </c>
      <c r="FV163" s="2">
        <v>0.908052087077864</v>
      </c>
      <c r="FW163" s="2">
        <v>0.81956444807363105</v>
      </c>
      <c r="FX163" s="2">
        <v>0.80949936721896298</v>
      </c>
      <c r="FY163" s="2">
        <v>0.83217568036277401</v>
      </c>
      <c r="FZ163" s="2">
        <v>0.84258728017622897</v>
      </c>
      <c r="GA163" s="2">
        <v>0.82907843203644804</v>
      </c>
      <c r="GB163" s="2">
        <v>0.82501015736510697</v>
      </c>
      <c r="GC163" s="2">
        <v>0.94489559464538198</v>
      </c>
      <c r="GD163" s="2">
        <v>0.94025206119685201</v>
      </c>
      <c r="GE163" s="2">
        <v>0.43651483290019999</v>
      </c>
      <c r="GF163" s="2">
        <v>0.403814185651032</v>
      </c>
      <c r="GG163" s="2">
        <v>0.492810096413559</v>
      </c>
      <c r="GH163" s="2">
        <v>0.47292484906242299</v>
      </c>
      <c r="GI163" s="2">
        <v>0.84724763743449405</v>
      </c>
      <c r="GJ163" s="2">
        <v>0.84895267903761296</v>
      </c>
      <c r="GK163" s="2">
        <v>0.915169172611625</v>
      </c>
      <c r="GL163" s="2">
        <v>0.914497024954674</v>
      </c>
      <c r="GM163" s="2">
        <v>0.88541893104021596</v>
      </c>
      <c r="GN163" s="2">
        <v>0.88408379591152897</v>
      </c>
      <c r="GO163" s="2">
        <v>0.83598275201354899</v>
      </c>
      <c r="GP163" s="2">
        <v>0.84485918698551898</v>
      </c>
      <c r="GQ163" s="2">
        <v>0.80696875099779297</v>
      </c>
      <c r="GR163" s="2">
        <v>0.803851330856444</v>
      </c>
      <c r="GS163" s="2">
        <v>0.81099094476148603</v>
      </c>
      <c r="GT163" s="2">
        <v>0.81312964324571702</v>
      </c>
      <c r="GU163" s="2">
        <v>0.81448444697870503</v>
      </c>
      <c r="GV163" s="2">
        <v>0.81091455466839302</v>
      </c>
      <c r="GW163" s="2">
        <v>0.644943007057589</v>
      </c>
      <c r="GX163" s="2">
        <v>0.64009532515909295</v>
      </c>
      <c r="GY163" s="2">
        <v>0.90464563338512705</v>
      </c>
      <c r="GZ163" s="2">
        <v>0.90614456736389304</v>
      </c>
      <c r="HA163" s="2">
        <v>0.83261492155594696</v>
      </c>
      <c r="HB163" s="2">
        <v>0.82762442157373395</v>
      </c>
      <c r="HC163" s="2">
        <v>0.81910691050072304</v>
      </c>
      <c r="HD163" s="2">
        <v>0.81110250946092999</v>
      </c>
      <c r="HE163" s="2">
        <v>0.81642953942353602</v>
      </c>
      <c r="HF163" s="2">
        <v>0.81170399980348895</v>
      </c>
      <c r="HG163" s="2">
        <v>0.80657389685497405</v>
      </c>
      <c r="HH163" s="2">
        <v>0.79879615327045395</v>
      </c>
      <c r="HI163" s="2">
        <v>0.67386615784372095</v>
      </c>
      <c r="HJ163" s="2">
        <v>0.68101282353264703</v>
      </c>
      <c r="HK163" s="2">
        <v>0.85871770261076696</v>
      </c>
      <c r="HL163" s="2">
        <v>0.85767547239526198</v>
      </c>
      <c r="HM163" s="2">
        <v>0.83098191842481095</v>
      </c>
      <c r="HN163" s="2">
        <v>0.83800787930578002</v>
      </c>
      <c r="HO163" s="2">
        <v>0.84295369418890698</v>
      </c>
      <c r="HP163" s="2">
        <v>0.84822149765478505</v>
      </c>
      <c r="HQ163" s="2">
        <v>0.83845469371866599</v>
      </c>
      <c r="HR163" s="2">
        <v>0.84225849310177103</v>
      </c>
      <c r="HS163" s="2">
        <v>0.83933473473224696</v>
      </c>
      <c r="HT163" s="2">
        <v>0.83807624660461399</v>
      </c>
      <c r="HU163" s="2">
        <v>0.82956429493727701</v>
      </c>
      <c r="HV163" s="2">
        <v>0.82908936540044798</v>
      </c>
      <c r="HW163" s="2">
        <v>0.79580748549604596</v>
      </c>
      <c r="HX163" s="2">
        <v>0.78782625603974299</v>
      </c>
      <c r="HY163" s="2">
        <v>0.786046027554271</v>
      </c>
      <c r="HZ163" s="2">
        <v>0.78814514599605201</v>
      </c>
      <c r="IA163" s="2">
        <v>0.79128749899621698</v>
      </c>
      <c r="IB163" s="2">
        <v>0.77704940215529805</v>
      </c>
      <c r="IC163" s="2">
        <v>0.80928223152845802</v>
      </c>
      <c r="ID163" s="2">
        <v>0.80585660716113106</v>
      </c>
      <c r="IE163" s="2">
        <v>0.62043246247447104</v>
      </c>
      <c r="IF163" s="2">
        <v>0.60876958689682403</v>
      </c>
    </row>
    <row r="164" spans="1:240" x14ac:dyDescent="0.25">
      <c r="A164" s="3" t="s">
        <v>16</v>
      </c>
      <c r="B164" s="2">
        <v>0.80825139573403704</v>
      </c>
      <c r="C164" s="2">
        <v>0.80929405349208206</v>
      </c>
      <c r="D164" s="2">
        <v>0.81839734132648601</v>
      </c>
      <c r="E164" s="2">
        <v>0.80452627706042001</v>
      </c>
      <c r="F164" s="2">
        <v>0.80400784027905303</v>
      </c>
      <c r="G164" s="2">
        <v>0.81581833651730595</v>
      </c>
      <c r="H164" s="2">
        <v>0.79979379451441801</v>
      </c>
      <c r="I164" s="2">
        <v>0.79343079905049696</v>
      </c>
      <c r="J164" s="2">
        <v>0.81151049290076904</v>
      </c>
      <c r="K164" s="2">
        <v>0.77838852952283999</v>
      </c>
      <c r="L164" s="2">
        <v>0.74493819049926402</v>
      </c>
      <c r="M164" s="2">
        <v>0.77878312042873798</v>
      </c>
      <c r="N164" s="2">
        <v>0.772619467150779</v>
      </c>
      <c r="O164" s="2">
        <v>0.74294206769659799</v>
      </c>
      <c r="P164" s="2">
        <v>0.70580449299427594</v>
      </c>
      <c r="Q164" s="2">
        <v>0.54159089941244398</v>
      </c>
      <c r="R164" s="2">
        <v>0.607092046765358</v>
      </c>
      <c r="S164" s="2">
        <v>0.76639610738599095</v>
      </c>
      <c r="T164" s="2">
        <v>0.76636764463873996</v>
      </c>
      <c r="U164" s="2">
        <v>0.75393186343750596</v>
      </c>
      <c r="V164" s="2">
        <v>0.72421338927632095</v>
      </c>
      <c r="W164" s="2">
        <v>0.67866053941012305</v>
      </c>
      <c r="X164" s="2">
        <v>0.73221680007952195</v>
      </c>
      <c r="Y164" s="2">
        <v>0.73803451323196201</v>
      </c>
      <c r="Z164" s="2">
        <v>0.71612564491457198</v>
      </c>
      <c r="AA164" s="2">
        <v>0.76107203315925598</v>
      </c>
      <c r="AB164" s="2">
        <v>0.76645745100468599</v>
      </c>
      <c r="AC164" s="2">
        <v>0.76047368045013197</v>
      </c>
      <c r="AD164" s="2">
        <v>0.78940571821230499</v>
      </c>
      <c r="AE164" s="2">
        <v>0.79994823853830899</v>
      </c>
      <c r="AF164" s="2">
        <v>0.79771401602362602</v>
      </c>
      <c r="AG164" s="2">
        <v>0.81494652285324998</v>
      </c>
      <c r="AH164" s="2">
        <v>0.81107360690726604</v>
      </c>
      <c r="AI164" s="2">
        <v>0.80763436900247898</v>
      </c>
      <c r="AJ164" s="2">
        <v>0.80195226067508596</v>
      </c>
      <c r="AK164" s="2">
        <v>0.78971824505938304</v>
      </c>
      <c r="AL164" s="2">
        <v>0.79501312325573603</v>
      </c>
      <c r="AM164" s="2">
        <v>0.79886933009872696</v>
      </c>
      <c r="AN164" s="2">
        <v>0.81004133124762701</v>
      </c>
      <c r="AO164" s="2">
        <v>0.81492809779651298</v>
      </c>
      <c r="AP164" s="2">
        <v>0.80689836565317097</v>
      </c>
      <c r="AQ164" s="2">
        <v>0.80668128545150097</v>
      </c>
      <c r="AR164" s="2">
        <v>0.81840646001750605</v>
      </c>
      <c r="AS164" s="2">
        <v>0.70755810610306402</v>
      </c>
      <c r="AT164" s="2">
        <v>0.701369877901447</v>
      </c>
      <c r="AU164" s="2">
        <v>0.66324921058714503</v>
      </c>
      <c r="AV164" s="2">
        <v>0.69466013712390196</v>
      </c>
      <c r="AW164" s="2">
        <v>0.70993513552910104</v>
      </c>
      <c r="AX164" s="2">
        <v>0.68508419197543202</v>
      </c>
      <c r="AY164" s="2">
        <v>0.71962105042917701</v>
      </c>
      <c r="AZ164" s="2">
        <v>0.72074991835784397</v>
      </c>
      <c r="BA164" s="2">
        <v>0.72838758810008197</v>
      </c>
      <c r="BB164" s="2">
        <v>0.79976472405313503</v>
      </c>
      <c r="BC164" s="2">
        <v>0.81438814792492098</v>
      </c>
      <c r="BD164" s="2">
        <v>0.80584074501726799</v>
      </c>
      <c r="BE164" s="2">
        <v>0.80887477839504496</v>
      </c>
      <c r="BF164" s="2">
        <v>0.81391345678370997</v>
      </c>
      <c r="BG164" s="2">
        <v>0.80709157039325996</v>
      </c>
      <c r="BH164" s="2">
        <v>0.74979999627334704</v>
      </c>
      <c r="BI164" s="2">
        <v>0.74701511934021303</v>
      </c>
      <c r="BJ164" s="2">
        <v>0.75064867945970204</v>
      </c>
      <c r="BK164" s="2">
        <v>0.69296926166058803</v>
      </c>
      <c r="BL164" s="2">
        <v>0.700537655427104</v>
      </c>
      <c r="BM164" s="2">
        <v>0.71493057626955403</v>
      </c>
      <c r="BN164" s="2">
        <v>0.67853954662508098</v>
      </c>
      <c r="BO164" s="2">
        <v>0.65834505011280697</v>
      </c>
      <c r="BP164" s="2">
        <v>0.68339693688095604</v>
      </c>
      <c r="BQ164" s="2">
        <v>0.587836774081541</v>
      </c>
      <c r="BR164" s="2">
        <v>0.58760091567752204</v>
      </c>
      <c r="BS164" s="2">
        <v>0.61396078540190102</v>
      </c>
      <c r="BT164" s="2">
        <v>0.57308982618578097</v>
      </c>
      <c r="BU164" s="2">
        <v>0.58264087198500902</v>
      </c>
      <c r="BV164" s="2">
        <v>0.87196451477445802</v>
      </c>
      <c r="BW164" s="2">
        <v>0.877146741493388</v>
      </c>
      <c r="BX164" s="2">
        <v>0.75822783143727801</v>
      </c>
      <c r="BY164" s="2">
        <v>0.76454984384041103</v>
      </c>
      <c r="BZ164" s="2">
        <v>0.86729339558820295</v>
      </c>
      <c r="CA164" s="2">
        <v>0.85557596626660004</v>
      </c>
      <c r="CB164" s="2">
        <v>0.85794567570689295</v>
      </c>
      <c r="CC164" s="2">
        <v>0.75971548142273004</v>
      </c>
      <c r="CD164" s="2">
        <v>0.76178463177203803</v>
      </c>
      <c r="CE164" s="2">
        <v>0.75817209126212204</v>
      </c>
      <c r="CF164" s="2">
        <v>0.63106799259828406</v>
      </c>
      <c r="CG164" s="2">
        <v>0.62889241023781395</v>
      </c>
      <c r="CH164" s="2">
        <v>0.62734605815418198</v>
      </c>
      <c r="CI164" s="2">
        <v>0.63063448739429095</v>
      </c>
      <c r="CJ164" s="2">
        <v>0.56305781572873903</v>
      </c>
      <c r="CK164" s="2">
        <v>0.56594686695968999</v>
      </c>
      <c r="CL164" s="2">
        <v>0.78278776760618196</v>
      </c>
      <c r="CM164" s="2">
        <v>0.77162340610966396</v>
      </c>
      <c r="CN164" s="2">
        <v>0.80212816082958405</v>
      </c>
      <c r="CO164" s="2">
        <v>0.80153131140456402</v>
      </c>
      <c r="CP164" s="2">
        <v>0.79086819240214801</v>
      </c>
      <c r="CQ164" s="2">
        <v>0.78775051636979598</v>
      </c>
      <c r="CR164" s="2">
        <v>0.83892141393673803</v>
      </c>
      <c r="CS164" s="2">
        <v>0.84095221205235704</v>
      </c>
      <c r="CT164" s="2">
        <v>0.81133068842594402</v>
      </c>
      <c r="CU164" s="2">
        <v>0.811847560297424</v>
      </c>
      <c r="CV164" s="2">
        <v>0.68502610348720905</v>
      </c>
      <c r="CW164" s="2">
        <v>0.69197476791736601</v>
      </c>
      <c r="CX164" s="2">
        <v>0.68784365558655602</v>
      </c>
      <c r="CY164" s="2">
        <v>0.69284680435358403</v>
      </c>
      <c r="CZ164" s="2">
        <v>0.695586189733152</v>
      </c>
      <c r="DA164" s="2">
        <v>0.684840473200647</v>
      </c>
      <c r="DB164" s="2">
        <v>0.85522336798704301</v>
      </c>
      <c r="DC164" s="2">
        <v>0.82325032338773796</v>
      </c>
      <c r="DD164" s="2">
        <v>0.83663203632629801</v>
      </c>
      <c r="DE164" s="2">
        <v>0.85125898160770896</v>
      </c>
      <c r="DF164" s="2">
        <v>0.84956467105552202</v>
      </c>
      <c r="DG164" s="2">
        <v>0.83952583385343205</v>
      </c>
      <c r="DH164" s="2">
        <v>0.85075732432981399</v>
      </c>
      <c r="DI164" s="2">
        <v>0.85749116998148001</v>
      </c>
      <c r="DJ164" s="2">
        <v>0.84509992233448605</v>
      </c>
      <c r="DK164" s="2">
        <v>0.84824230998696704</v>
      </c>
      <c r="DL164" s="2">
        <v>0.86917964377809698</v>
      </c>
      <c r="DM164" s="2">
        <v>0.85781885888974096</v>
      </c>
      <c r="DN164" s="2">
        <v>0.86293759987832597</v>
      </c>
      <c r="DO164" s="2">
        <v>0.86341365573837103</v>
      </c>
      <c r="DP164" s="2">
        <v>0.87056150898134699</v>
      </c>
      <c r="DQ164" s="2">
        <v>0.88896815696182596</v>
      </c>
      <c r="DR164" s="2">
        <v>0.89809160526324805</v>
      </c>
      <c r="DS164" s="2">
        <v>0.87495210903828802</v>
      </c>
      <c r="DT164" s="2">
        <v>0.86977348267296495</v>
      </c>
      <c r="DU164" s="2">
        <v>0.86932917912496499</v>
      </c>
      <c r="DV164" s="2">
        <v>0.86861854692539098</v>
      </c>
      <c r="DW164" s="2">
        <v>0.84709230923464596</v>
      </c>
      <c r="DX164" s="2">
        <v>0.84339136735405795</v>
      </c>
      <c r="DY164" s="2">
        <v>0.80500595329749802</v>
      </c>
      <c r="DZ164" s="2">
        <v>0.80246777436157901</v>
      </c>
      <c r="EA164" s="2">
        <v>0.67733252896051699</v>
      </c>
      <c r="EB164" s="2">
        <v>0.71097919357787098</v>
      </c>
      <c r="EC164" s="2">
        <v>0.87734845081413404</v>
      </c>
      <c r="ED164" s="2">
        <v>0.88050826581888897</v>
      </c>
      <c r="EE164" s="2">
        <v>0.86724868290007295</v>
      </c>
      <c r="EF164" s="2">
        <v>0.86497799661149599</v>
      </c>
      <c r="EG164" s="2">
        <v>0.836154028090344</v>
      </c>
      <c r="EH164" s="2">
        <v>0.84150909612486702</v>
      </c>
      <c r="EI164" s="2">
        <v>0.772739520695787</v>
      </c>
      <c r="EJ164" s="2">
        <v>0.77715555325205898</v>
      </c>
      <c r="EK164" s="2">
        <v>0.83526810609128399</v>
      </c>
      <c r="EL164" s="2">
        <v>0.83797269243599304</v>
      </c>
      <c r="EM164" s="2">
        <v>0.78837655017429298</v>
      </c>
      <c r="EN164" s="2">
        <v>0.79361189343119598</v>
      </c>
      <c r="EO164" s="2">
        <v>0.69401728689905495</v>
      </c>
      <c r="EP164" s="2">
        <v>0.72001251789017096</v>
      </c>
      <c r="EQ164" s="2">
        <v>0.783453281843287</v>
      </c>
      <c r="ER164" s="2">
        <v>0.79060118017827297</v>
      </c>
      <c r="ES164" s="2">
        <v>0.83119531309406602</v>
      </c>
      <c r="ET164" s="2">
        <v>0.83230468633197396</v>
      </c>
      <c r="EU164" s="2">
        <v>0.74121883768754504</v>
      </c>
      <c r="EV164" s="2">
        <v>0.74489862923327699</v>
      </c>
      <c r="EW164" s="2">
        <v>0.89604168770399095</v>
      </c>
      <c r="EX164" s="2">
        <v>0.89689639503253105</v>
      </c>
      <c r="EY164" s="2">
        <v>0.89718357202995302</v>
      </c>
      <c r="EZ164" s="2">
        <v>0.89777853745909997</v>
      </c>
      <c r="FA164" s="2">
        <v>0.94204967596665001</v>
      </c>
      <c r="FB164" s="2">
        <v>0.93364805685014596</v>
      </c>
      <c r="FC164" s="2">
        <v>0.97889988014074003</v>
      </c>
      <c r="FD164" s="2">
        <v>0.97051519053288104</v>
      </c>
      <c r="FE164" s="2">
        <v>0.99501368589661499</v>
      </c>
      <c r="FF164" s="2">
        <v>1</v>
      </c>
      <c r="FG164" s="2">
        <v>0.95139292280517196</v>
      </c>
      <c r="FH164" s="2">
        <v>0.95826516875756995</v>
      </c>
      <c r="FI164" s="2">
        <v>0.92429268497846895</v>
      </c>
      <c r="FJ164" s="2">
        <v>0.92635605206301497</v>
      </c>
      <c r="FK164" s="2">
        <v>0.892704220831119</v>
      </c>
      <c r="FL164" s="2">
        <v>0.89084235346073104</v>
      </c>
      <c r="FM164" s="2">
        <v>0.853890338504806</v>
      </c>
      <c r="FN164" s="2">
        <v>0.87081488637730398</v>
      </c>
      <c r="FO164" s="2">
        <v>0.80660925017498197</v>
      </c>
      <c r="FP164" s="2">
        <v>0.80902567716447105</v>
      </c>
      <c r="FQ164" s="2">
        <v>0.80857726642666505</v>
      </c>
      <c r="FR164" s="2">
        <v>0.81478873550838304</v>
      </c>
      <c r="FS164" s="2">
        <v>0.81628460712443096</v>
      </c>
      <c r="FT164" s="2">
        <v>0.81999674115841303</v>
      </c>
      <c r="FU164" s="2">
        <v>0.90230291962898101</v>
      </c>
      <c r="FV164" s="2">
        <v>0.90620476431498198</v>
      </c>
      <c r="FW164" s="2">
        <v>0.81753589834262097</v>
      </c>
      <c r="FX164" s="2">
        <v>0.80697582985932204</v>
      </c>
      <c r="FY164" s="2">
        <v>0.82984261488907096</v>
      </c>
      <c r="FZ164" s="2">
        <v>0.84051240711333497</v>
      </c>
      <c r="GA164" s="2">
        <v>0.82792112892032099</v>
      </c>
      <c r="GB164" s="2">
        <v>0.82372288484426703</v>
      </c>
      <c r="GC164" s="2">
        <v>0.93933202181089304</v>
      </c>
      <c r="GD164" s="2">
        <v>0.93510738407300997</v>
      </c>
      <c r="GE164" s="2">
        <v>0.43299951902524803</v>
      </c>
      <c r="GF164" s="2">
        <v>0.39949903847689</v>
      </c>
      <c r="GG164" s="2">
        <v>0.48850269662829898</v>
      </c>
      <c r="GH164" s="2">
        <v>0.468799335483496</v>
      </c>
      <c r="GI164" s="2">
        <v>0.84618375048019601</v>
      </c>
      <c r="GJ164" s="2">
        <v>0.84769897844116904</v>
      </c>
      <c r="GK164" s="2">
        <v>0.91424609944561497</v>
      </c>
      <c r="GL164" s="2">
        <v>0.91295779331813398</v>
      </c>
      <c r="GM164" s="2">
        <v>0.88419020774329904</v>
      </c>
      <c r="GN164" s="2">
        <v>0.88316316811268802</v>
      </c>
      <c r="GO164" s="2">
        <v>0.83559643181529297</v>
      </c>
      <c r="GP164" s="2">
        <v>0.84399339011294605</v>
      </c>
      <c r="GQ164" s="2">
        <v>0.80779595832358997</v>
      </c>
      <c r="GR164" s="2">
        <v>0.80459185434704705</v>
      </c>
      <c r="GS164" s="2">
        <v>0.81243427594852802</v>
      </c>
      <c r="GT164" s="2">
        <v>0.81622393593797904</v>
      </c>
      <c r="GU164" s="2">
        <v>0.81737203794844304</v>
      </c>
      <c r="GV164" s="2">
        <v>0.813726856307741</v>
      </c>
      <c r="GW164" s="2">
        <v>0.65343534038106399</v>
      </c>
      <c r="GX164" s="2">
        <v>0.64925339418417205</v>
      </c>
      <c r="GY164" s="2">
        <v>0.90315539648644005</v>
      </c>
      <c r="GZ164" s="2">
        <v>0.90448254800154804</v>
      </c>
      <c r="HA164" s="2">
        <v>0.83161195202759597</v>
      </c>
      <c r="HB164" s="2">
        <v>0.82838786614731097</v>
      </c>
      <c r="HC164" s="2">
        <v>0.81885354293748602</v>
      </c>
      <c r="HD164" s="2">
        <v>0.81155830630735903</v>
      </c>
      <c r="HE164" s="2">
        <v>0.81668122737708304</v>
      </c>
      <c r="HF164" s="2">
        <v>0.81178114740113105</v>
      </c>
      <c r="HG164" s="2">
        <v>0.80768817961189798</v>
      </c>
      <c r="HH164" s="2">
        <v>0.80006758792989996</v>
      </c>
      <c r="HI164" s="2">
        <v>0.67509635544170998</v>
      </c>
      <c r="HJ164" s="2">
        <v>0.68118808748529003</v>
      </c>
      <c r="HK164" s="2">
        <v>0.85738220002441301</v>
      </c>
      <c r="HL164" s="2">
        <v>0.85696375040796002</v>
      </c>
      <c r="HM164" s="2">
        <v>0.83106906194611196</v>
      </c>
      <c r="HN164" s="2">
        <v>0.83737466021598495</v>
      </c>
      <c r="HO164" s="2">
        <v>0.84266455330170997</v>
      </c>
      <c r="HP164" s="2">
        <v>0.84746121173968203</v>
      </c>
      <c r="HQ164" s="2">
        <v>0.83701277476935398</v>
      </c>
      <c r="HR164" s="2">
        <v>0.84178112990264098</v>
      </c>
      <c r="HS164" s="2">
        <v>0.83905383472214601</v>
      </c>
      <c r="HT164" s="2">
        <v>0.83760787429147499</v>
      </c>
      <c r="HU164" s="2">
        <v>0.82922088227145097</v>
      </c>
      <c r="HV164" s="2">
        <v>0.82858646356802401</v>
      </c>
      <c r="HW164" s="2">
        <v>0.79725892694038902</v>
      </c>
      <c r="HX164" s="2">
        <v>0.788914641281111</v>
      </c>
      <c r="HY164" s="2">
        <v>0.78798796156339201</v>
      </c>
      <c r="HZ164" s="2">
        <v>0.791075120555495</v>
      </c>
      <c r="IA164" s="2">
        <v>0.79408940324787702</v>
      </c>
      <c r="IB164" s="2">
        <v>0.78212910468488595</v>
      </c>
      <c r="IC164" s="2">
        <v>0.81263472693030003</v>
      </c>
      <c r="ID164" s="2">
        <v>0.80935001167942999</v>
      </c>
      <c r="IE164" s="2">
        <v>0.62980879683519997</v>
      </c>
      <c r="IF164" s="2">
        <v>0.61747322767067403</v>
      </c>
    </row>
    <row r="165" spans="1:240" x14ac:dyDescent="0.25">
      <c r="A165" s="3" t="s">
        <v>17</v>
      </c>
      <c r="B165" s="2">
        <v>0.81638642495633296</v>
      </c>
      <c r="C165" s="2">
        <v>0.816531446493441</v>
      </c>
      <c r="D165" s="2">
        <v>0.82402246107458199</v>
      </c>
      <c r="E165" s="2">
        <v>0.81338854077843004</v>
      </c>
      <c r="F165" s="2">
        <v>0.81136485465518304</v>
      </c>
      <c r="G165" s="2">
        <v>0.82253971005567805</v>
      </c>
      <c r="H165" s="2">
        <v>0.80916273612527601</v>
      </c>
      <c r="I165" s="2">
        <v>0.80146513999157099</v>
      </c>
      <c r="J165" s="2">
        <v>0.81772570963643199</v>
      </c>
      <c r="K165" s="2">
        <v>0.79009029271136799</v>
      </c>
      <c r="L165" s="2">
        <v>0.75564031045411495</v>
      </c>
      <c r="M165" s="2">
        <v>0.786622169303973</v>
      </c>
      <c r="N165" s="2">
        <v>0.79071188398803705</v>
      </c>
      <c r="O165" s="2">
        <v>0.76643883325696605</v>
      </c>
      <c r="P165" s="2">
        <v>0.73318892839885597</v>
      </c>
      <c r="Q165" s="2">
        <v>0.57199538428206098</v>
      </c>
      <c r="R165" s="2">
        <v>0.63803837454606804</v>
      </c>
      <c r="S165" s="2">
        <v>0.753622453820883</v>
      </c>
      <c r="T165" s="2">
        <v>0.75504336841434005</v>
      </c>
      <c r="U165" s="2">
        <v>0.743667524564808</v>
      </c>
      <c r="V165" s="2">
        <v>0.71619336355032603</v>
      </c>
      <c r="W165" s="2">
        <v>0.66937843261308305</v>
      </c>
      <c r="X165" s="2">
        <v>0.75114227125197197</v>
      </c>
      <c r="Y165" s="2">
        <v>0.75676523572599297</v>
      </c>
      <c r="Z165" s="2">
        <v>0.73697206469389998</v>
      </c>
      <c r="AA165" s="2">
        <v>0.773545326806103</v>
      </c>
      <c r="AB165" s="2">
        <v>0.77963666376251495</v>
      </c>
      <c r="AC165" s="2">
        <v>0.776864269630263</v>
      </c>
      <c r="AD165" s="2">
        <v>0.79567912991586098</v>
      </c>
      <c r="AE165" s="2">
        <v>0.80674205425913104</v>
      </c>
      <c r="AF165" s="2">
        <v>0.80643568104582497</v>
      </c>
      <c r="AG165" s="2">
        <v>0.82116572440961999</v>
      </c>
      <c r="AH165" s="2">
        <v>0.81982170834961998</v>
      </c>
      <c r="AI165" s="2">
        <v>0.81845526696370197</v>
      </c>
      <c r="AJ165" s="2">
        <v>0.81979276788248201</v>
      </c>
      <c r="AK165" s="2">
        <v>0.81907631758488697</v>
      </c>
      <c r="AL165" s="2">
        <v>0.81608299853988797</v>
      </c>
      <c r="AM165" s="2">
        <v>0.82415247592929997</v>
      </c>
      <c r="AN165" s="2">
        <v>0.82845554188739201</v>
      </c>
      <c r="AO165" s="2">
        <v>0.83479801444483703</v>
      </c>
      <c r="AP165" s="2">
        <v>0.81640505870495605</v>
      </c>
      <c r="AQ165" s="2">
        <v>0.81451456237065201</v>
      </c>
      <c r="AR165" s="2">
        <v>0.82462391853622596</v>
      </c>
      <c r="AS165" s="2">
        <v>0.72286803251639098</v>
      </c>
      <c r="AT165" s="2">
        <v>0.71948140729277898</v>
      </c>
      <c r="AU165" s="2">
        <v>0.67939672350307101</v>
      </c>
      <c r="AV165" s="2">
        <v>0.71292171227571</v>
      </c>
      <c r="AW165" s="2">
        <v>0.72699054548720399</v>
      </c>
      <c r="AX165" s="2">
        <v>0.708999165253691</v>
      </c>
      <c r="AY165" s="2">
        <v>0.73823927527553201</v>
      </c>
      <c r="AZ165" s="2">
        <v>0.75168758640934397</v>
      </c>
      <c r="BA165" s="2">
        <v>0.75068886366327903</v>
      </c>
      <c r="BB165" s="2">
        <v>0.81333782218901596</v>
      </c>
      <c r="BC165" s="2">
        <v>0.82356062056558998</v>
      </c>
      <c r="BD165" s="2">
        <v>0.80683624076320903</v>
      </c>
      <c r="BE165" s="2">
        <v>0.81496602427494602</v>
      </c>
      <c r="BF165" s="2">
        <v>0.815139705795491</v>
      </c>
      <c r="BG165" s="2">
        <v>0.81371267564471195</v>
      </c>
      <c r="BH165" s="2">
        <v>0.75205920476376198</v>
      </c>
      <c r="BI165" s="2">
        <v>0.74919623384317202</v>
      </c>
      <c r="BJ165" s="2">
        <v>0.75607412828605203</v>
      </c>
      <c r="BK165" s="2">
        <v>0.69484685695429604</v>
      </c>
      <c r="BL165" s="2">
        <v>0.70091806129364698</v>
      </c>
      <c r="BM165" s="2">
        <v>0.71988474277061698</v>
      </c>
      <c r="BN165" s="2">
        <v>0.67784712675248104</v>
      </c>
      <c r="BO165" s="2">
        <v>0.66053985336121201</v>
      </c>
      <c r="BP165" s="2">
        <v>0.68532037069254204</v>
      </c>
      <c r="BQ165" s="2">
        <v>0.58736052401065597</v>
      </c>
      <c r="BR165" s="2">
        <v>0.58916084830661497</v>
      </c>
      <c r="BS165" s="2">
        <v>0.61687783582156397</v>
      </c>
      <c r="BT165" s="2">
        <v>0.56867041082491698</v>
      </c>
      <c r="BU165" s="2">
        <v>0.57998066887073396</v>
      </c>
      <c r="BV165" s="2">
        <v>0.906303173975057</v>
      </c>
      <c r="BW165" s="2">
        <v>0.91381666943948403</v>
      </c>
      <c r="BX165" s="2">
        <v>0.78169849563115401</v>
      </c>
      <c r="BY165" s="2">
        <v>0.78997223070176503</v>
      </c>
      <c r="BZ165" s="2">
        <v>0.90096672201384698</v>
      </c>
      <c r="CA165" s="2">
        <v>0.899244855006331</v>
      </c>
      <c r="CB165" s="2">
        <v>0.90131117014383899</v>
      </c>
      <c r="CC165" s="2">
        <v>0.76788736520956902</v>
      </c>
      <c r="CD165" s="2">
        <v>0.76620236857309298</v>
      </c>
      <c r="CE165" s="2">
        <v>0.75983170229492303</v>
      </c>
      <c r="CF165" s="2">
        <v>0.591930119592189</v>
      </c>
      <c r="CG165" s="2">
        <v>0.59009327583195903</v>
      </c>
      <c r="CH165" s="2">
        <v>0.584036569156828</v>
      </c>
      <c r="CI165" s="2">
        <v>0.58797566133906198</v>
      </c>
      <c r="CJ165" s="2">
        <v>0.56277177950701396</v>
      </c>
      <c r="CK165" s="2">
        <v>0.561825244769667</v>
      </c>
      <c r="CL165" s="2">
        <v>0.784703326677751</v>
      </c>
      <c r="CM165" s="2">
        <v>0.77842835416062295</v>
      </c>
      <c r="CN165" s="2">
        <v>0.79900148403381399</v>
      </c>
      <c r="CO165" s="2">
        <v>0.79774137977888304</v>
      </c>
      <c r="CP165" s="2">
        <v>0.79508984362928603</v>
      </c>
      <c r="CQ165" s="2">
        <v>0.79157571830843099</v>
      </c>
      <c r="CR165" s="2">
        <v>0.84995438189619998</v>
      </c>
      <c r="CS165" s="2">
        <v>0.85195980316650599</v>
      </c>
      <c r="CT165" s="2">
        <v>0.81825405333088697</v>
      </c>
      <c r="CU165" s="2">
        <v>0.81890735408306004</v>
      </c>
      <c r="CV165" s="2">
        <v>0.681554452587399</v>
      </c>
      <c r="CW165" s="2">
        <v>0.68431009222587602</v>
      </c>
      <c r="CX165" s="2">
        <v>0.68849425819426802</v>
      </c>
      <c r="CY165" s="2">
        <v>0.69365601169527202</v>
      </c>
      <c r="CZ165" s="2">
        <v>0.69375599354000494</v>
      </c>
      <c r="DA165" s="2">
        <v>0.68277649364242499</v>
      </c>
      <c r="DB165" s="2">
        <v>0.87459699025221904</v>
      </c>
      <c r="DC165" s="2">
        <v>0.85374483903031995</v>
      </c>
      <c r="DD165" s="2">
        <v>0.84282131269663696</v>
      </c>
      <c r="DE165" s="2">
        <v>0.85475484213451502</v>
      </c>
      <c r="DF165" s="2">
        <v>0.849030974405099</v>
      </c>
      <c r="DG165" s="2">
        <v>0.85125654487984403</v>
      </c>
      <c r="DH165" s="2">
        <v>0.84306408320476001</v>
      </c>
      <c r="DI165" s="2">
        <v>0.85232260079457101</v>
      </c>
      <c r="DJ165" s="2">
        <v>0.85319733662616604</v>
      </c>
      <c r="DK165" s="2">
        <v>0.85358005728637298</v>
      </c>
      <c r="DL165" s="2">
        <v>0.86120445534763002</v>
      </c>
      <c r="DM165" s="2">
        <v>0.856944965482627</v>
      </c>
      <c r="DN165" s="2">
        <v>0.85085329372582896</v>
      </c>
      <c r="DO165" s="2">
        <v>0.85449157560599698</v>
      </c>
      <c r="DP165" s="2">
        <v>0.860071719032657</v>
      </c>
      <c r="DQ165" s="2">
        <v>0.88200536688551701</v>
      </c>
      <c r="DR165" s="2">
        <v>0.88945915348425997</v>
      </c>
      <c r="DS165" s="2">
        <v>0.87071583168432998</v>
      </c>
      <c r="DT165" s="2">
        <v>0.87218134152342797</v>
      </c>
      <c r="DU165" s="2">
        <v>0.86862395003634896</v>
      </c>
      <c r="DV165" s="2">
        <v>0.867037587431151</v>
      </c>
      <c r="DW165" s="2">
        <v>0.85023974855712003</v>
      </c>
      <c r="DX165" s="2">
        <v>0.84574541047773999</v>
      </c>
      <c r="DY165" s="2">
        <v>0.80763359551076197</v>
      </c>
      <c r="DZ165" s="2">
        <v>0.80520780546585402</v>
      </c>
      <c r="EA165" s="2">
        <v>0.67931673667915304</v>
      </c>
      <c r="EB165" s="2">
        <v>0.71231399875441304</v>
      </c>
      <c r="EC165" s="2">
        <v>0.88312439859526504</v>
      </c>
      <c r="ED165" s="2">
        <v>0.877302308997855</v>
      </c>
      <c r="EE165" s="2">
        <v>0.86629237816891103</v>
      </c>
      <c r="EF165" s="2">
        <v>0.865316774919895</v>
      </c>
      <c r="EG165" s="2">
        <v>0.84459758683653496</v>
      </c>
      <c r="EH165" s="2">
        <v>0.84955053280197201</v>
      </c>
      <c r="EI165" s="2">
        <v>0.77880368852640403</v>
      </c>
      <c r="EJ165" s="2">
        <v>0.78063524536165696</v>
      </c>
      <c r="EK165" s="2">
        <v>0.83863027565006898</v>
      </c>
      <c r="EL165" s="2">
        <v>0.84412170149782695</v>
      </c>
      <c r="EM165" s="2">
        <v>0.79241411372907899</v>
      </c>
      <c r="EN165" s="2">
        <v>0.79520018750768695</v>
      </c>
      <c r="EO165" s="2">
        <v>0.70085092482529499</v>
      </c>
      <c r="EP165" s="2">
        <v>0.72658212607261097</v>
      </c>
      <c r="EQ165" s="2">
        <v>0.79246273097572595</v>
      </c>
      <c r="ER165" s="2">
        <v>0.80584144513214195</v>
      </c>
      <c r="ES165" s="2">
        <v>0.83769614648564195</v>
      </c>
      <c r="ET165" s="2">
        <v>0.83830488507800505</v>
      </c>
      <c r="EU165" s="2">
        <v>0.74012655644139902</v>
      </c>
      <c r="EV165" s="2">
        <v>0.744231703028854</v>
      </c>
      <c r="EW165" s="2">
        <v>0.89509320905621803</v>
      </c>
      <c r="EX165" s="2">
        <v>0.89714568783963899</v>
      </c>
      <c r="EY165" s="2">
        <v>0.89009375746155595</v>
      </c>
      <c r="EZ165" s="2">
        <v>0.89253613838747903</v>
      </c>
      <c r="FA165" s="2">
        <v>0.92060436660598199</v>
      </c>
      <c r="FB165" s="2">
        <v>0.91815539812476998</v>
      </c>
      <c r="FC165" s="2">
        <v>0.94801404046697402</v>
      </c>
      <c r="FD165" s="2">
        <v>0.93005822213878597</v>
      </c>
      <c r="FE165" s="2">
        <v>0.95376008072936602</v>
      </c>
      <c r="FF165" s="2">
        <v>0.95139292280517196</v>
      </c>
      <c r="FG165" s="2">
        <v>1</v>
      </c>
      <c r="FH165" s="2">
        <v>0.99707947861664803</v>
      </c>
      <c r="FI165" s="2">
        <v>0.95558286939202097</v>
      </c>
      <c r="FJ165" s="2">
        <v>0.95697035312811796</v>
      </c>
      <c r="FK165" s="2">
        <v>0.91849777046954395</v>
      </c>
      <c r="FL165" s="2">
        <v>0.91293770152324305</v>
      </c>
      <c r="FM165" s="2">
        <v>0.87464934320599597</v>
      </c>
      <c r="FN165" s="2">
        <v>0.89228991339517005</v>
      </c>
      <c r="FO165" s="2">
        <v>0.82371310159128996</v>
      </c>
      <c r="FP165" s="2">
        <v>0.82504421920948001</v>
      </c>
      <c r="FQ165" s="2">
        <v>0.82558056495617504</v>
      </c>
      <c r="FR165" s="2">
        <v>0.83291494802889798</v>
      </c>
      <c r="FS165" s="2">
        <v>0.83711903073926397</v>
      </c>
      <c r="FT165" s="2">
        <v>0.83911797168550895</v>
      </c>
      <c r="FU165" s="2">
        <v>0.90665904937504005</v>
      </c>
      <c r="FV165" s="2">
        <v>0.91065969432098504</v>
      </c>
      <c r="FW165" s="2">
        <v>0.82888096853815396</v>
      </c>
      <c r="FX165" s="2">
        <v>0.81872525787222805</v>
      </c>
      <c r="FY165" s="2">
        <v>0.83915930580228704</v>
      </c>
      <c r="FZ165" s="2">
        <v>0.85049914974543595</v>
      </c>
      <c r="GA165" s="2">
        <v>0.84399381015230102</v>
      </c>
      <c r="GB165" s="2">
        <v>0.83819849223089005</v>
      </c>
      <c r="GC165" s="2">
        <v>0.93124562711272396</v>
      </c>
      <c r="GD165" s="2">
        <v>0.92809332282176604</v>
      </c>
      <c r="GE165" s="2">
        <v>0.45116691808696202</v>
      </c>
      <c r="GF165" s="2">
        <v>0.41165217315321201</v>
      </c>
      <c r="GG165" s="2">
        <v>0.50388307393137099</v>
      </c>
      <c r="GH165" s="2">
        <v>0.48438400660276498</v>
      </c>
      <c r="GI165" s="2">
        <v>0.85410272451693003</v>
      </c>
      <c r="GJ165" s="2">
        <v>0.85431896624205494</v>
      </c>
      <c r="GK165" s="2">
        <v>0.90109401641072195</v>
      </c>
      <c r="GL165" s="2">
        <v>0.89820683538397605</v>
      </c>
      <c r="GM165" s="2">
        <v>0.88436940828588795</v>
      </c>
      <c r="GN165" s="2">
        <v>0.88725739393300096</v>
      </c>
      <c r="GO165" s="2">
        <v>0.84673603353467997</v>
      </c>
      <c r="GP165" s="2">
        <v>0.85287635551317498</v>
      </c>
      <c r="GQ165" s="2">
        <v>0.82728151672296801</v>
      </c>
      <c r="GR165" s="2">
        <v>0.82540967536430798</v>
      </c>
      <c r="GS165" s="2">
        <v>0.83349419974921102</v>
      </c>
      <c r="GT165" s="2">
        <v>0.83264785866470803</v>
      </c>
      <c r="GU165" s="2">
        <v>0.83124177292084001</v>
      </c>
      <c r="GV165" s="2">
        <v>0.82982319777199998</v>
      </c>
      <c r="GW165" s="2">
        <v>0.65291097589868596</v>
      </c>
      <c r="GX165" s="2">
        <v>0.65182291369814904</v>
      </c>
      <c r="GY165" s="2">
        <v>0.90017480089692603</v>
      </c>
      <c r="GZ165" s="2">
        <v>0.90099559485054204</v>
      </c>
      <c r="HA165" s="2">
        <v>0.84089666658238804</v>
      </c>
      <c r="HB165" s="2">
        <v>0.83795250778032304</v>
      </c>
      <c r="HC165" s="2">
        <v>0.83664563967934702</v>
      </c>
      <c r="HD165" s="2">
        <v>0.82930719604716396</v>
      </c>
      <c r="HE165" s="2">
        <v>0.82774866206061104</v>
      </c>
      <c r="HF165" s="2">
        <v>0.82451351427894604</v>
      </c>
      <c r="HG165" s="2">
        <v>0.81975329232850702</v>
      </c>
      <c r="HH165" s="2">
        <v>0.81129069701457202</v>
      </c>
      <c r="HI165" s="2">
        <v>0.68118406472690896</v>
      </c>
      <c r="HJ165" s="2">
        <v>0.688295153131399</v>
      </c>
      <c r="HK165" s="2">
        <v>0.85232997719647297</v>
      </c>
      <c r="HL165" s="2">
        <v>0.85349627486050506</v>
      </c>
      <c r="HM165" s="2">
        <v>0.83954344730949304</v>
      </c>
      <c r="HN165" s="2">
        <v>0.83985222935936499</v>
      </c>
      <c r="HO165" s="2">
        <v>0.83856856011161596</v>
      </c>
      <c r="HP165" s="2">
        <v>0.84779772550434196</v>
      </c>
      <c r="HQ165" s="2">
        <v>0.83223212383235001</v>
      </c>
      <c r="HR165" s="2">
        <v>0.84244260346944</v>
      </c>
      <c r="HS165" s="2">
        <v>0.83996713429370895</v>
      </c>
      <c r="HT165" s="2">
        <v>0.838621305145552</v>
      </c>
      <c r="HU165" s="2">
        <v>0.83050872787657204</v>
      </c>
      <c r="HV165" s="2">
        <v>0.82867149319676803</v>
      </c>
      <c r="HW165" s="2">
        <v>0.81151022421094998</v>
      </c>
      <c r="HX165" s="2">
        <v>0.80066587837999703</v>
      </c>
      <c r="HY165" s="2">
        <v>0.798153475613399</v>
      </c>
      <c r="HZ165" s="2">
        <v>0.80036614888300806</v>
      </c>
      <c r="IA165" s="2">
        <v>0.80477493756125695</v>
      </c>
      <c r="IB165" s="2">
        <v>0.79232797866846305</v>
      </c>
      <c r="IC165" s="2">
        <v>0.82112840444702795</v>
      </c>
      <c r="ID165" s="2">
        <v>0.82013558784333496</v>
      </c>
      <c r="IE165" s="2">
        <v>0.62896690233726604</v>
      </c>
      <c r="IF165" s="2">
        <v>0.61441876087799596</v>
      </c>
    </row>
    <row r="166" spans="1:240" x14ac:dyDescent="0.25">
      <c r="A166" s="3" t="s">
        <v>21</v>
      </c>
      <c r="B166" s="2">
        <v>0.81529180638216903</v>
      </c>
      <c r="C166" s="2">
        <v>0.81539143818516602</v>
      </c>
      <c r="D166" s="2">
        <v>0.82277359566590702</v>
      </c>
      <c r="E166" s="2">
        <v>0.812379053510351</v>
      </c>
      <c r="F166" s="2">
        <v>0.81014465285662896</v>
      </c>
      <c r="G166" s="2">
        <v>0.82121545026839804</v>
      </c>
      <c r="H166" s="2">
        <v>0.807949842644206</v>
      </c>
      <c r="I166" s="2">
        <v>0.80041462684312703</v>
      </c>
      <c r="J166" s="2">
        <v>0.81664245515419398</v>
      </c>
      <c r="K166" s="2">
        <v>0.78895965194005702</v>
      </c>
      <c r="L166" s="2">
        <v>0.75443456715590995</v>
      </c>
      <c r="M166" s="2">
        <v>0.78533237869206296</v>
      </c>
      <c r="N166" s="2">
        <v>0.78918689023584598</v>
      </c>
      <c r="O166" s="2">
        <v>0.76480388785199804</v>
      </c>
      <c r="P166" s="2">
        <v>0.73179519273726401</v>
      </c>
      <c r="Q166" s="2">
        <v>0.57126253022199402</v>
      </c>
      <c r="R166" s="2">
        <v>0.63719456272137498</v>
      </c>
      <c r="S166" s="2">
        <v>0.75256100491389599</v>
      </c>
      <c r="T166" s="2">
        <v>0.75385919321896899</v>
      </c>
      <c r="U166" s="2">
        <v>0.74238702153760305</v>
      </c>
      <c r="V166" s="2">
        <v>0.71516504683900795</v>
      </c>
      <c r="W166" s="2">
        <v>0.66881237821590001</v>
      </c>
      <c r="X166" s="2">
        <v>0.74924336644310097</v>
      </c>
      <c r="Y166" s="2">
        <v>0.75497604517841199</v>
      </c>
      <c r="Z166" s="2">
        <v>0.73478897507783802</v>
      </c>
      <c r="AA166" s="2">
        <v>0.77185228204186995</v>
      </c>
      <c r="AB166" s="2">
        <v>0.77771738502409604</v>
      </c>
      <c r="AC166" s="2">
        <v>0.77518991992261599</v>
      </c>
      <c r="AD166" s="2">
        <v>0.79393539886674502</v>
      </c>
      <c r="AE166" s="2">
        <v>0.80494441859754295</v>
      </c>
      <c r="AF166" s="2">
        <v>0.80476966120089899</v>
      </c>
      <c r="AG166" s="2">
        <v>0.81942815030872296</v>
      </c>
      <c r="AH166" s="2">
        <v>0.81800430432263505</v>
      </c>
      <c r="AI166" s="2">
        <v>0.81681263919987002</v>
      </c>
      <c r="AJ166" s="2">
        <v>0.81818897975606297</v>
      </c>
      <c r="AK166" s="2">
        <v>0.81735135029685302</v>
      </c>
      <c r="AL166" s="2">
        <v>0.81453454293588601</v>
      </c>
      <c r="AM166" s="2">
        <v>0.82281826170444805</v>
      </c>
      <c r="AN166" s="2">
        <v>0.82723008063049497</v>
      </c>
      <c r="AO166" s="2">
        <v>0.83320336085582702</v>
      </c>
      <c r="AP166" s="2">
        <v>0.81519940519071499</v>
      </c>
      <c r="AQ166" s="2">
        <v>0.813211308962144</v>
      </c>
      <c r="AR166" s="2">
        <v>0.82338575772175704</v>
      </c>
      <c r="AS166" s="2">
        <v>0.720933110142987</v>
      </c>
      <c r="AT166" s="2">
        <v>0.71716004831792701</v>
      </c>
      <c r="AU166" s="2">
        <v>0.677059582427743</v>
      </c>
      <c r="AV166" s="2">
        <v>0.70975329357420203</v>
      </c>
      <c r="AW166" s="2">
        <v>0.72400872518403403</v>
      </c>
      <c r="AX166" s="2">
        <v>0.706977050105423</v>
      </c>
      <c r="AY166" s="2">
        <v>0.73565570691094295</v>
      </c>
      <c r="AZ166" s="2">
        <v>0.74954067451339301</v>
      </c>
      <c r="BA166" s="2">
        <v>0.74854971432508799</v>
      </c>
      <c r="BB166" s="2">
        <v>0.81212626866190996</v>
      </c>
      <c r="BC166" s="2">
        <v>0.82262749099997701</v>
      </c>
      <c r="BD166" s="2">
        <v>0.80567002072953997</v>
      </c>
      <c r="BE166" s="2">
        <v>0.81401162047842202</v>
      </c>
      <c r="BF166" s="2">
        <v>0.81446640878759702</v>
      </c>
      <c r="BG166" s="2">
        <v>0.81302592962678999</v>
      </c>
      <c r="BH166" s="2">
        <v>0.75093371487786698</v>
      </c>
      <c r="BI166" s="2">
        <v>0.74813914927972103</v>
      </c>
      <c r="BJ166" s="2">
        <v>0.75500313841547895</v>
      </c>
      <c r="BK166" s="2">
        <v>0.69359177256280102</v>
      </c>
      <c r="BL166" s="2">
        <v>0.69946449297464597</v>
      </c>
      <c r="BM166" s="2">
        <v>0.71821542201848199</v>
      </c>
      <c r="BN166" s="2">
        <v>0.67568488100411594</v>
      </c>
      <c r="BO166" s="2">
        <v>0.65799761377357202</v>
      </c>
      <c r="BP166" s="2">
        <v>0.68317199022603603</v>
      </c>
      <c r="BQ166" s="2">
        <v>0.58442509500400797</v>
      </c>
      <c r="BR166" s="2">
        <v>0.58583235112534504</v>
      </c>
      <c r="BS166" s="2">
        <v>0.61409399621965399</v>
      </c>
      <c r="BT166" s="2">
        <v>0.56494922685028603</v>
      </c>
      <c r="BU166" s="2">
        <v>0.576329969997879</v>
      </c>
      <c r="BV166" s="2">
        <v>0.90565381693149505</v>
      </c>
      <c r="BW166" s="2">
        <v>0.91311753306572896</v>
      </c>
      <c r="BX166" s="2">
        <v>0.78021702324674302</v>
      </c>
      <c r="BY166" s="2">
        <v>0.78864644889473901</v>
      </c>
      <c r="BZ166" s="2">
        <v>0.90166342211330497</v>
      </c>
      <c r="CA166" s="2">
        <v>0.89917465824211795</v>
      </c>
      <c r="CB166" s="2">
        <v>0.90127925455831304</v>
      </c>
      <c r="CC166" s="2">
        <v>0.766000477434441</v>
      </c>
      <c r="CD166" s="2">
        <v>0.76369216524919703</v>
      </c>
      <c r="CE166" s="2">
        <v>0.75750258456627195</v>
      </c>
      <c r="CF166" s="2">
        <v>0.58964943455836605</v>
      </c>
      <c r="CG166" s="2">
        <v>0.58793770012775204</v>
      </c>
      <c r="CH166" s="2">
        <v>0.58228391477921904</v>
      </c>
      <c r="CI166" s="2">
        <v>0.58640481077832496</v>
      </c>
      <c r="CJ166" s="2">
        <v>0.558801975528329</v>
      </c>
      <c r="CK166" s="2">
        <v>0.55792292954114397</v>
      </c>
      <c r="CL166" s="2">
        <v>0.78257189975851305</v>
      </c>
      <c r="CM166" s="2">
        <v>0.77598264753396595</v>
      </c>
      <c r="CN166" s="2">
        <v>0.79877192061663205</v>
      </c>
      <c r="CO166" s="2">
        <v>0.79754404368704501</v>
      </c>
      <c r="CP166" s="2">
        <v>0.79548678165223496</v>
      </c>
      <c r="CQ166" s="2">
        <v>0.79208322059381697</v>
      </c>
      <c r="CR166" s="2">
        <v>0.85118529531296505</v>
      </c>
      <c r="CS166" s="2">
        <v>0.85289607030842995</v>
      </c>
      <c r="CT166" s="2">
        <v>0.81831701073506802</v>
      </c>
      <c r="CU166" s="2">
        <v>0.81926180440620799</v>
      </c>
      <c r="CV166" s="2">
        <v>0.68171856194494795</v>
      </c>
      <c r="CW166" s="2">
        <v>0.68435244044076105</v>
      </c>
      <c r="CX166" s="2">
        <v>0.68876450315147097</v>
      </c>
      <c r="CY166" s="2">
        <v>0.69379035785168197</v>
      </c>
      <c r="CZ166" s="2">
        <v>0.69403968760387302</v>
      </c>
      <c r="DA166" s="2">
        <v>0.68310519089170996</v>
      </c>
      <c r="DB166" s="2">
        <v>0.87481206605158501</v>
      </c>
      <c r="DC166" s="2">
        <v>0.85364534730626596</v>
      </c>
      <c r="DD166" s="2">
        <v>0.84316720052495897</v>
      </c>
      <c r="DE166" s="2">
        <v>0.85530469375100404</v>
      </c>
      <c r="DF166" s="2">
        <v>0.84952712681730902</v>
      </c>
      <c r="DG166" s="2">
        <v>0.85190792280814198</v>
      </c>
      <c r="DH166" s="2">
        <v>0.84295920495714205</v>
      </c>
      <c r="DI166" s="2">
        <v>0.85257962708655799</v>
      </c>
      <c r="DJ166" s="2">
        <v>0.85323259123783501</v>
      </c>
      <c r="DK166" s="2">
        <v>0.85382105859355195</v>
      </c>
      <c r="DL166" s="2">
        <v>0.86133626850070999</v>
      </c>
      <c r="DM166" s="2">
        <v>0.856757892045517</v>
      </c>
      <c r="DN166" s="2">
        <v>0.85073256175865797</v>
      </c>
      <c r="DO166" s="2">
        <v>0.854077522378349</v>
      </c>
      <c r="DP166" s="2">
        <v>0.85990303604648299</v>
      </c>
      <c r="DQ166" s="2">
        <v>0.88172599502407401</v>
      </c>
      <c r="DR166" s="2">
        <v>0.88893265990495596</v>
      </c>
      <c r="DS166" s="2">
        <v>0.87132047380523603</v>
      </c>
      <c r="DT166" s="2">
        <v>0.87290655185060395</v>
      </c>
      <c r="DU166" s="2">
        <v>0.86987303412422201</v>
      </c>
      <c r="DV166" s="2">
        <v>0.86856577112018996</v>
      </c>
      <c r="DW166" s="2">
        <v>0.85135525515663502</v>
      </c>
      <c r="DX166" s="2">
        <v>0.84686305497006398</v>
      </c>
      <c r="DY166" s="2">
        <v>0.80688835058522901</v>
      </c>
      <c r="DZ166" s="2">
        <v>0.80424069911697504</v>
      </c>
      <c r="EA166" s="2">
        <v>0.67789520138359405</v>
      </c>
      <c r="EB166" s="2">
        <v>0.71078298742342105</v>
      </c>
      <c r="EC166" s="2">
        <v>0.88409214342797904</v>
      </c>
      <c r="ED166" s="2">
        <v>0.87862522495578499</v>
      </c>
      <c r="EE166" s="2">
        <v>0.86761770529922799</v>
      </c>
      <c r="EF166" s="2">
        <v>0.86672035725146201</v>
      </c>
      <c r="EG166" s="2">
        <v>0.84513648459936497</v>
      </c>
      <c r="EH166" s="2">
        <v>0.85033764684647595</v>
      </c>
      <c r="EI166" s="2">
        <v>0.77701570407545995</v>
      </c>
      <c r="EJ166" s="2">
        <v>0.77934156174513203</v>
      </c>
      <c r="EK166" s="2">
        <v>0.83968102468620298</v>
      </c>
      <c r="EL166" s="2">
        <v>0.84524381099419998</v>
      </c>
      <c r="EM166" s="2">
        <v>0.79119772586126302</v>
      </c>
      <c r="EN166" s="2">
        <v>0.79431210336696501</v>
      </c>
      <c r="EO166" s="2">
        <v>0.69921626171969298</v>
      </c>
      <c r="EP166" s="2">
        <v>0.72457408675891299</v>
      </c>
      <c r="EQ166" s="2">
        <v>0.79094050653576298</v>
      </c>
      <c r="ER166" s="2">
        <v>0.80412585375596701</v>
      </c>
      <c r="ES166" s="2">
        <v>0.83824109208776698</v>
      </c>
      <c r="ET166" s="2">
        <v>0.83914972379416497</v>
      </c>
      <c r="EU166" s="2">
        <v>0.73798873104382201</v>
      </c>
      <c r="EV166" s="2">
        <v>0.74204944256679295</v>
      </c>
      <c r="EW166" s="2">
        <v>0.89587845048997605</v>
      </c>
      <c r="EX166" s="2">
        <v>0.89829938552321198</v>
      </c>
      <c r="EY166" s="2">
        <v>0.89100079074487604</v>
      </c>
      <c r="EZ166" s="2">
        <v>0.89326664696987101</v>
      </c>
      <c r="FA166" s="2">
        <v>0.92225321954092798</v>
      </c>
      <c r="FB166" s="2">
        <v>0.91902861813210401</v>
      </c>
      <c r="FC166" s="2">
        <v>0.95332881147866599</v>
      </c>
      <c r="FD166" s="2">
        <v>0.93502244310129901</v>
      </c>
      <c r="FE166" s="2">
        <v>0.95985738142413302</v>
      </c>
      <c r="FF166" s="2">
        <v>0.95826516875756995</v>
      </c>
      <c r="FG166" s="2">
        <v>0.99707947861664803</v>
      </c>
      <c r="FH166" s="2">
        <v>1</v>
      </c>
      <c r="FI166" s="2">
        <v>0.95413292910118397</v>
      </c>
      <c r="FJ166" s="2">
        <v>0.95568297032428295</v>
      </c>
      <c r="FK166" s="2">
        <v>0.91699628206136596</v>
      </c>
      <c r="FL166" s="2">
        <v>0.91164869199149601</v>
      </c>
      <c r="FM166" s="2">
        <v>0.87344225431419498</v>
      </c>
      <c r="FN166" s="2">
        <v>0.89156591470902502</v>
      </c>
      <c r="FO166" s="2">
        <v>0.82282036879642795</v>
      </c>
      <c r="FP166" s="2">
        <v>0.824345412527553</v>
      </c>
      <c r="FQ166" s="2">
        <v>0.82407224714594796</v>
      </c>
      <c r="FR166" s="2">
        <v>0.83184248871044697</v>
      </c>
      <c r="FS166" s="2">
        <v>0.83587881130271102</v>
      </c>
      <c r="FT166" s="2">
        <v>0.838130546586351</v>
      </c>
      <c r="FU166" s="2">
        <v>0.90734799176089997</v>
      </c>
      <c r="FV166" s="2">
        <v>0.91114763210266303</v>
      </c>
      <c r="FW166" s="2">
        <v>0.828357329652466</v>
      </c>
      <c r="FX166" s="2">
        <v>0.81794907717077303</v>
      </c>
      <c r="FY166" s="2">
        <v>0.83914021233864799</v>
      </c>
      <c r="FZ166" s="2">
        <v>0.85079253648134501</v>
      </c>
      <c r="GA166" s="2">
        <v>0.84446742048165102</v>
      </c>
      <c r="GB166" s="2">
        <v>0.83854984779692399</v>
      </c>
      <c r="GC166" s="2">
        <v>0.93457723458006403</v>
      </c>
      <c r="GD166" s="2">
        <v>0.93166019459173</v>
      </c>
      <c r="GE166" s="2">
        <v>0.44866146375768001</v>
      </c>
      <c r="GF166" s="2">
        <v>0.409169336887997</v>
      </c>
      <c r="GG166" s="2">
        <v>0.50146620932006902</v>
      </c>
      <c r="GH166" s="2">
        <v>0.48193005723625698</v>
      </c>
      <c r="GI166" s="2">
        <v>0.85379769596168897</v>
      </c>
      <c r="GJ166" s="2">
        <v>0.85412886728694304</v>
      </c>
      <c r="GK166" s="2">
        <v>0.90019756847032795</v>
      </c>
      <c r="GL166" s="2">
        <v>0.89725436437052897</v>
      </c>
      <c r="GM166" s="2">
        <v>0.88413969559143901</v>
      </c>
      <c r="GN166" s="2">
        <v>0.88664100036475701</v>
      </c>
      <c r="GO166" s="2">
        <v>0.846755091267135</v>
      </c>
      <c r="GP166" s="2">
        <v>0.85307226267564595</v>
      </c>
      <c r="GQ166" s="2">
        <v>0.82674086676236003</v>
      </c>
      <c r="GR166" s="2">
        <v>0.82506151138199901</v>
      </c>
      <c r="GS166" s="2">
        <v>0.83281852899242104</v>
      </c>
      <c r="GT166" s="2">
        <v>0.83218452480004601</v>
      </c>
      <c r="GU166" s="2">
        <v>0.83049432812723001</v>
      </c>
      <c r="GV166" s="2">
        <v>0.82895934546324601</v>
      </c>
      <c r="GW166" s="2">
        <v>0.64957935819206003</v>
      </c>
      <c r="GX166" s="2">
        <v>0.64875225291054694</v>
      </c>
      <c r="GY166" s="2">
        <v>0.89993180968456299</v>
      </c>
      <c r="GZ166" s="2">
        <v>0.90057731350520298</v>
      </c>
      <c r="HA166" s="2">
        <v>0.84067640315518499</v>
      </c>
      <c r="HB166" s="2">
        <v>0.83767166327532805</v>
      </c>
      <c r="HC166" s="2">
        <v>0.83606994766043297</v>
      </c>
      <c r="HD166" s="2">
        <v>0.82892958977993902</v>
      </c>
      <c r="HE166" s="2">
        <v>0.82721727437423298</v>
      </c>
      <c r="HF166" s="2">
        <v>0.82407828046271903</v>
      </c>
      <c r="HG166" s="2">
        <v>0.81904220060824295</v>
      </c>
      <c r="HH166" s="2">
        <v>0.81041558445963602</v>
      </c>
      <c r="HI166" s="2">
        <v>0.67963090149255401</v>
      </c>
      <c r="HJ166" s="2">
        <v>0.68682530985303603</v>
      </c>
      <c r="HK166" s="2">
        <v>0.85108974002387605</v>
      </c>
      <c r="HL166" s="2">
        <v>0.85245495138692495</v>
      </c>
      <c r="HM166" s="2">
        <v>0.83831598083888803</v>
      </c>
      <c r="HN166" s="2">
        <v>0.83853143096179805</v>
      </c>
      <c r="HO166" s="2">
        <v>0.83759004105322199</v>
      </c>
      <c r="HP166" s="2">
        <v>0.84672287003505997</v>
      </c>
      <c r="HQ166" s="2">
        <v>0.83096418360891899</v>
      </c>
      <c r="HR166" s="2">
        <v>0.84194490728214</v>
      </c>
      <c r="HS166" s="2">
        <v>0.83948843400898798</v>
      </c>
      <c r="HT166" s="2">
        <v>0.83777376243470003</v>
      </c>
      <c r="HU166" s="2">
        <v>0.82981075221453404</v>
      </c>
      <c r="HV166" s="2">
        <v>0.82789321850710096</v>
      </c>
      <c r="HW166" s="2">
        <v>0.81070674266249199</v>
      </c>
      <c r="HX166" s="2">
        <v>0.79987324740377597</v>
      </c>
      <c r="HY166" s="2">
        <v>0.79720434200373202</v>
      </c>
      <c r="HZ166" s="2">
        <v>0.79935747797895595</v>
      </c>
      <c r="IA166" s="2">
        <v>0.80387523552320606</v>
      </c>
      <c r="IB166" s="2">
        <v>0.79169208775008004</v>
      </c>
      <c r="IC166" s="2">
        <v>0.82057234213419805</v>
      </c>
      <c r="ID166" s="2">
        <v>0.81923679955459905</v>
      </c>
      <c r="IE166" s="2">
        <v>0.62535149897604703</v>
      </c>
      <c r="IF166" s="2">
        <v>0.61057478551723599</v>
      </c>
    </row>
    <row r="167" spans="1:240" x14ac:dyDescent="0.25">
      <c r="A167" s="3" t="s">
        <v>22</v>
      </c>
      <c r="B167" s="2">
        <v>0.79745945372114002</v>
      </c>
      <c r="C167" s="2">
        <v>0.79813476856643495</v>
      </c>
      <c r="D167" s="2">
        <v>0.80592314890093997</v>
      </c>
      <c r="E167" s="2">
        <v>0.79393943705990699</v>
      </c>
      <c r="F167" s="2">
        <v>0.79303187503486705</v>
      </c>
      <c r="G167" s="2">
        <v>0.80345055260609299</v>
      </c>
      <c r="H167" s="2">
        <v>0.79000673286663203</v>
      </c>
      <c r="I167" s="2">
        <v>0.78304050165691896</v>
      </c>
      <c r="J167" s="2">
        <v>0.79906194276398701</v>
      </c>
      <c r="K167" s="2">
        <v>0.76816763434636604</v>
      </c>
      <c r="L167" s="2">
        <v>0.73560612333416997</v>
      </c>
      <c r="M167" s="2">
        <v>0.768535274410032</v>
      </c>
      <c r="N167" s="2">
        <v>0.76583507618959501</v>
      </c>
      <c r="O167" s="2">
        <v>0.73736211879927505</v>
      </c>
      <c r="P167" s="2">
        <v>0.70142780124496495</v>
      </c>
      <c r="Q167" s="2">
        <v>0.53931062854016798</v>
      </c>
      <c r="R167" s="2">
        <v>0.60458945857097901</v>
      </c>
      <c r="S167" s="2">
        <v>0.754716743895672</v>
      </c>
      <c r="T167" s="2">
        <v>0.75559488661503904</v>
      </c>
      <c r="U167" s="2">
        <v>0.74386886166717303</v>
      </c>
      <c r="V167" s="2">
        <v>0.71506452856731195</v>
      </c>
      <c r="W167" s="2">
        <v>0.67278372089704697</v>
      </c>
      <c r="X167" s="2">
        <v>0.72419823484723</v>
      </c>
      <c r="Y167" s="2">
        <v>0.724001998751861</v>
      </c>
      <c r="Z167" s="2">
        <v>0.71123749460319197</v>
      </c>
      <c r="AA167" s="2">
        <v>0.74456790657582395</v>
      </c>
      <c r="AB167" s="2">
        <v>0.75760448019891602</v>
      </c>
      <c r="AC167" s="2">
        <v>0.75074469673956301</v>
      </c>
      <c r="AD167" s="2">
        <v>0.77168091054060295</v>
      </c>
      <c r="AE167" s="2">
        <v>0.78201284719058195</v>
      </c>
      <c r="AF167" s="2">
        <v>0.78013922386498302</v>
      </c>
      <c r="AG167" s="2">
        <v>0.797576249816905</v>
      </c>
      <c r="AH167" s="2">
        <v>0.79391906177813798</v>
      </c>
      <c r="AI167" s="2">
        <v>0.79090929938905297</v>
      </c>
      <c r="AJ167" s="2">
        <v>0.79345900258193303</v>
      </c>
      <c r="AK167" s="2">
        <v>0.77880237243121897</v>
      </c>
      <c r="AL167" s="2">
        <v>0.78676355994716496</v>
      </c>
      <c r="AM167" s="2">
        <v>0.788467130585913</v>
      </c>
      <c r="AN167" s="2">
        <v>0.79756073735511002</v>
      </c>
      <c r="AO167" s="2">
        <v>0.80296719058131905</v>
      </c>
      <c r="AP167" s="2">
        <v>0.79654458295710695</v>
      </c>
      <c r="AQ167" s="2">
        <v>0.79573755694401305</v>
      </c>
      <c r="AR167" s="2">
        <v>0.80599493582625004</v>
      </c>
      <c r="AS167" s="2">
        <v>0.70262596926810705</v>
      </c>
      <c r="AT167" s="2">
        <v>0.69665864887688</v>
      </c>
      <c r="AU167" s="2">
        <v>0.65819911659445396</v>
      </c>
      <c r="AV167" s="2">
        <v>0.68699523466058499</v>
      </c>
      <c r="AW167" s="2">
        <v>0.69785152791650196</v>
      </c>
      <c r="AX167" s="2">
        <v>0.67189299843785399</v>
      </c>
      <c r="AY167" s="2">
        <v>0.70554754197585201</v>
      </c>
      <c r="AZ167" s="2">
        <v>0.70592726080552903</v>
      </c>
      <c r="BA167" s="2">
        <v>0.71184923976389403</v>
      </c>
      <c r="BB167" s="2">
        <v>0.79274799354136605</v>
      </c>
      <c r="BC167" s="2">
        <v>0.80158303738939396</v>
      </c>
      <c r="BD167" s="2">
        <v>0.79531843234351696</v>
      </c>
      <c r="BE167" s="2">
        <v>0.79960803275071402</v>
      </c>
      <c r="BF167" s="2">
        <v>0.80313085367820802</v>
      </c>
      <c r="BG167" s="2">
        <v>0.79722787933692796</v>
      </c>
      <c r="BH167" s="2">
        <v>0.74466371053818403</v>
      </c>
      <c r="BI167" s="2">
        <v>0.74070829480915901</v>
      </c>
      <c r="BJ167" s="2">
        <v>0.74397073853322404</v>
      </c>
      <c r="BK167" s="2">
        <v>0.688725308145127</v>
      </c>
      <c r="BL167" s="2">
        <v>0.69516065959301898</v>
      </c>
      <c r="BM167" s="2">
        <v>0.70880598581413901</v>
      </c>
      <c r="BN167" s="2">
        <v>0.67215615823223995</v>
      </c>
      <c r="BO167" s="2">
        <v>0.65119692922643402</v>
      </c>
      <c r="BP167" s="2">
        <v>0.67787284138662596</v>
      </c>
      <c r="BQ167" s="2">
        <v>0.57882974525339204</v>
      </c>
      <c r="BR167" s="2">
        <v>0.57686519839998995</v>
      </c>
      <c r="BS167" s="2">
        <v>0.605297979108531</v>
      </c>
      <c r="BT167" s="2">
        <v>0.559947299943925</v>
      </c>
      <c r="BU167" s="2">
        <v>0.569471865494108</v>
      </c>
      <c r="BV167" s="2">
        <v>0.91779308196642395</v>
      </c>
      <c r="BW167" s="2">
        <v>0.92279377503680005</v>
      </c>
      <c r="BX167" s="2">
        <v>0.77640024112663797</v>
      </c>
      <c r="BY167" s="2">
        <v>0.779928042867299</v>
      </c>
      <c r="BZ167" s="2">
        <v>0.91524916710030602</v>
      </c>
      <c r="CA167" s="2">
        <v>0.913426658488947</v>
      </c>
      <c r="CB167" s="2">
        <v>0.91619689257432302</v>
      </c>
      <c r="CC167" s="2">
        <v>0.755778294472367</v>
      </c>
      <c r="CD167" s="2">
        <v>0.75469734439920499</v>
      </c>
      <c r="CE167" s="2">
        <v>0.75042591835469696</v>
      </c>
      <c r="CF167" s="2">
        <v>0.622797279712342</v>
      </c>
      <c r="CG167" s="2">
        <v>0.62075858406058104</v>
      </c>
      <c r="CH167" s="2">
        <v>0.61556993205068899</v>
      </c>
      <c r="CI167" s="2">
        <v>0.61938924495736503</v>
      </c>
      <c r="CJ167" s="2">
        <v>0.55130226922964498</v>
      </c>
      <c r="CK167" s="2">
        <v>0.55397430853826102</v>
      </c>
      <c r="CL167" s="2">
        <v>0.77774898218750499</v>
      </c>
      <c r="CM167" s="2">
        <v>0.76459168090837804</v>
      </c>
      <c r="CN167" s="2">
        <v>0.80817410161818903</v>
      </c>
      <c r="CO167" s="2">
        <v>0.80713679154113704</v>
      </c>
      <c r="CP167" s="2">
        <v>0.80222319896815497</v>
      </c>
      <c r="CQ167" s="2">
        <v>0.80013218585343904</v>
      </c>
      <c r="CR167" s="2">
        <v>0.852629023904654</v>
      </c>
      <c r="CS167" s="2">
        <v>0.85494635004340902</v>
      </c>
      <c r="CT167" s="2">
        <v>0.82456403071222095</v>
      </c>
      <c r="CU167" s="2">
        <v>0.82542691019835601</v>
      </c>
      <c r="CV167" s="2">
        <v>0.69153353013383001</v>
      </c>
      <c r="CW167" s="2">
        <v>0.69794303809424396</v>
      </c>
      <c r="CX167" s="2">
        <v>0.69318310470012101</v>
      </c>
      <c r="CY167" s="2">
        <v>0.697545358711256</v>
      </c>
      <c r="CZ167" s="2">
        <v>0.70286748879235805</v>
      </c>
      <c r="DA167" s="2">
        <v>0.69345039852469204</v>
      </c>
      <c r="DB167" s="2">
        <v>0.85167721482946901</v>
      </c>
      <c r="DC167" s="2">
        <v>0.82108391941348202</v>
      </c>
      <c r="DD167" s="2">
        <v>0.83498779201018003</v>
      </c>
      <c r="DE167" s="2">
        <v>0.85147384900729595</v>
      </c>
      <c r="DF167" s="2">
        <v>0.84699096194979695</v>
      </c>
      <c r="DG167" s="2">
        <v>0.83993325345914505</v>
      </c>
      <c r="DH167" s="2">
        <v>0.841663758729566</v>
      </c>
      <c r="DI167" s="2">
        <v>0.85216237791165195</v>
      </c>
      <c r="DJ167" s="2">
        <v>0.83896683477865797</v>
      </c>
      <c r="DK167" s="2">
        <v>0.84452755040071403</v>
      </c>
      <c r="DL167" s="2">
        <v>0.86227029266150101</v>
      </c>
      <c r="DM167" s="2">
        <v>0.848334276285588</v>
      </c>
      <c r="DN167" s="2">
        <v>0.85278045915529399</v>
      </c>
      <c r="DO167" s="2">
        <v>0.849635150383521</v>
      </c>
      <c r="DP167" s="2">
        <v>0.85911200756744199</v>
      </c>
      <c r="DQ167" s="2">
        <v>0.88247350654353796</v>
      </c>
      <c r="DR167" s="2">
        <v>0.89080252845559604</v>
      </c>
      <c r="DS167" s="2">
        <v>0.87457236230635005</v>
      </c>
      <c r="DT167" s="2">
        <v>0.87007407291875805</v>
      </c>
      <c r="DU167" s="2">
        <v>0.87571072922208004</v>
      </c>
      <c r="DV167" s="2">
        <v>0.87519294447391804</v>
      </c>
      <c r="DW167" s="2">
        <v>0.86233880207407398</v>
      </c>
      <c r="DX167" s="2">
        <v>0.86000741218666499</v>
      </c>
      <c r="DY167" s="2">
        <v>0.82017956198650699</v>
      </c>
      <c r="DZ167" s="2">
        <v>0.81856883190166496</v>
      </c>
      <c r="EA167" s="2">
        <v>0.689879417412123</v>
      </c>
      <c r="EB167" s="2">
        <v>0.72284715998619498</v>
      </c>
      <c r="EC167" s="2">
        <v>0.87653274765846401</v>
      </c>
      <c r="ED167" s="2">
        <v>0.88077840148169595</v>
      </c>
      <c r="EE167" s="2">
        <v>0.87264133682709999</v>
      </c>
      <c r="EF167" s="2">
        <v>0.87101354293764599</v>
      </c>
      <c r="EG167" s="2">
        <v>0.84891125204974205</v>
      </c>
      <c r="EH167" s="2">
        <v>0.85305483570343599</v>
      </c>
      <c r="EI167" s="2">
        <v>0.78942364608425397</v>
      </c>
      <c r="EJ167" s="2">
        <v>0.79230648611215304</v>
      </c>
      <c r="EK167" s="2">
        <v>0.85075699714861397</v>
      </c>
      <c r="EL167" s="2">
        <v>0.85246159103449304</v>
      </c>
      <c r="EM167" s="2">
        <v>0.80661383882091098</v>
      </c>
      <c r="EN167" s="2">
        <v>0.81151946091901805</v>
      </c>
      <c r="EO167" s="2">
        <v>0.71232149038061598</v>
      </c>
      <c r="EP167" s="2">
        <v>0.736486944093248</v>
      </c>
      <c r="EQ167" s="2">
        <v>0.80123872997194401</v>
      </c>
      <c r="ER167" s="2">
        <v>0.80866890039386996</v>
      </c>
      <c r="ES167" s="2">
        <v>0.85091193368932405</v>
      </c>
      <c r="ET167" s="2">
        <v>0.85199501239468001</v>
      </c>
      <c r="EU167" s="2">
        <v>0.75018047504944096</v>
      </c>
      <c r="EV167" s="2">
        <v>0.75227822937569899</v>
      </c>
      <c r="EW167" s="2">
        <v>0.90590157070664001</v>
      </c>
      <c r="EX167" s="2">
        <v>0.90695213351499204</v>
      </c>
      <c r="EY167" s="2">
        <v>0.89748642381176502</v>
      </c>
      <c r="EZ167" s="2">
        <v>0.89858949763815898</v>
      </c>
      <c r="FA167" s="2">
        <v>0.91868555032533605</v>
      </c>
      <c r="FB167" s="2">
        <v>0.91613359495142099</v>
      </c>
      <c r="FC167" s="2">
        <v>0.92000686045976698</v>
      </c>
      <c r="FD167" s="2">
        <v>0.92157881718252099</v>
      </c>
      <c r="FE167" s="2">
        <v>0.92788226000523299</v>
      </c>
      <c r="FF167" s="2">
        <v>0.92429268497846895</v>
      </c>
      <c r="FG167" s="2">
        <v>0.95558286939202097</v>
      </c>
      <c r="FH167" s="2">
        <v>0.95413292910118397</v>
      </c>
      <c r="FI167" s="2">
        <v>1</v>
      </c>
      <c r="FJ167" s="2">
        <v>0.99643311172593496</v>
      </c>
      <c r="FK167" s="2">
        <v>0.98326598654164699</v>
      </c>
      <c r="FL167" s="2">
        <v>0.97837562674265999</v>
      </c>
      <c r="FM167" s="2">
        <v>0.93945810766397297</v>
      </c>
      <c r="FN167" s="2">
        <v>0.94868959039831402</v>
      </c>
      <c r="FO167" s="2">
        <v>0.88161715784725103</v>
      </c>
      <c r="FP167" s="2">
        <v>0.88285816571998299</v>
      </c>
      <c r="FQ167" s="2">
        <v>0.86355203995717</v>
      </c>
      <c r="FR167" s="2">
        <v>0.86757374222483197</v>
      </c>
      <c r="FS167" s="2">
        <v>0.86087901523035903</v>
      </c>
      <c r="FT167" s="2">
        <v>0.86324161253528098</v>
      </c>
      <c r="FU167" s="2">
        <v>0.90844162359185299</v>
      </c>
      <c r="FV167" s="2">
        <v>0.909021903692666</v>
      </c>
      <c r="FW167" s="2">
        <v>0.84624854226895296</v>
      </c>
      <c r="FX167" s="2">
        <v>0.83419435934255803</v>
      </c>
      <c r="FY167" s="2">
        <v>0.85628857856001195</v>
      </c>
      <c r="FZ167" s="2">
        <v>0.86610098369428601</v>
      </c>
      <c r="GA167" s="2">
        <v>0.86215856521374501</v>
      </c>
      <c r="GB167" s="2">
        <v>0.856160984812395</v>
      </c>
      <c r="GC167" s="2">
        <v>0.88986987978892396</v>
      </c>
      <c r="GD167" s="2">
        <v>0.88038087468762205</v>
      </c>
      <c r="GE167" s="2">
        <v>0.52462710832547099</v>
      </c>
      <c r="GF167" s="2">
        <v>0.48092590616124098</v>
      </c>
      <c r="GG167" s="2">
        <v>0.55104226852447302</v>
      </c>
      <c r="GH167" s="2">
        <v>0.53230820881480301</v>
      </c>
      <c r="GI167" s="2">
        <v>0.86672107322936698</v>
      </c>
      <c r="GJ167" s="2">
        <v>0.86737208704596902</v>
      </c>
      <c r="GK167" s="2">
        <v>0.90026778413781094</v>
      </c>
      <c r="GL167" s="2">
        <v>0.898200630435248</v>
      </c>
      <c r="GM167" s="2">
        <v>0.90028574950659301</v>
      </c>
      <c r="GN167" s="2">
        <v>0.89747008303625597</v>
      </c>
      <c r="GO167" s="2">
        <v>0.86513962927924803</v>
      </c>
      <c r="GP167" s="2">
        <v>0.87248298682993597</v>
      </c>
      <c r="GQ167" s="2">
        <v>0.83847869990989699</v>
      </c>
      <c r="GR167" s="2">
        <v>0.83676985665267001</v>
      </c>
      <c r="GS167" s="2">
        <v>0.84125898419135103</v>
      </c>
      <c r="GT167" s="2">
        <v>0.84159344908126699</v>
      </c>
      <c r="GU167" s="2">
        <v>0.841561003251179</v>
      </c>
      <c r="GV167" s="2">
        <v>0.83918699650308404</v>
      </c>
      <c r="GW167" s="2">
        <v>0.65717868151286396</v>
      </c>
      <c r="GX167" s="2">
        <v>0.65417197529133797</v>
      </c>
      <c r="GY167" s="2">
        <v>0.91606671536602202</v>
      </c>
      <c r="GZ167" s="2">
        <v>0.91509359598047402</v>
      </c>
      <c r="HA167" s="2">
        <v>0.86016269612103402</v>
      </c>
      <c r="HB167" s="2">
        <v>0.856464846937247</v>
      </c>
      <c r="HC167" s="2">
        <v>0.84941628293850102</v>
      </c>
      <c r="HD167" s="2">
        <v>0.84471448331573695</v>
      </c>
      <c r="HE167" s="2">
        <v>0.84667016714134102</v>
      </c>
      <c r="HF167" s="2">
        <v>0.842118622418357</v>
      </c>
      <c r="HG167" s="2">
        <v>0.83656583266657003</v>
      </c>
      <c r="HH167" s="2">
        <v>0.83001455654416401</v>
      </c>
      <c r="HI167" s="2">
        <v>0.70206407825364803</v>
      </c>
      <c r="HJ167" s="2">
        <v>0.71148974326695302</v>
      </c>
      <c r="HK167" s="2">
        <v>0.86435847980939196</v>
      </c>
      <c r="HL167" s="2">
        <v>0.86332373528856099</v>
      </c>
      <c r="HM167" s="2">
        <v>0.84466607623366197</v>
      </c>
      <c r="HN167" s="2">
        <v>0.84729939032437096</v>
      </c>
      <c r="HO167" s="2">
        <v>0.855980631922581</v>
      </c>
      <c r="HP167" s="2">
        <v>0.86004486406862801</v>
      </c>
      <c r="HQ167" s="2">
        <v>0.84803722212225896</v>
      </c>
      <c r="HR167" s="2">
        <v>0.85517436455895601</v>
      </c>
      <c r="HS167" s="2">
        <v>0.85287051796887503</v>
      </c>
      <c r="HT167" s="2">
        <v>0.84878782233911398</v>
      </c>
      <c r="HU167" s="2">
        <v>0.84135581275504701</v>
      </c>
      <c r="HV167" s="2">
        <v>0.839099615778087</v>
      </c>
      <c r="HW167" s="2">
        <v>0.81540187621920401</v>
      </c>
      <c r="HX167" s="2">
        <v>0.80758545850693098</v>
      </c>
      <c r="HY167" s="2">
        <v>0.79830036721638897</v>
      </c>
      <c r="HZ167" s="2">
        <v>0.80021778817289402</v>
      </c>
      <c r="IA167" s="2">
        <v>0.80375675981591099</v>
      </c>
      <c r="IB167" s="2">
        <v>0.78464716270679802</v>
      </c>
      <c r="IC167" s="2">
        <v>0.81068388983345496</v>
      </c>
      <c r="ID167" s="2">
        <v>0.80781416274148898</v>
      </c>
      <c r="IE167" s="2">
        <v>0.62134541949996602</v>
      </c>
      <c r="IF167" s="2">
        <v>0.60779791449533005</v>
      </c>
    </row>
    <row r="168" spans="1:240" x14ac:dyDescent="0.25">
      <c r="A168" s="3" t="s">
        <v>23</v>
      </c>
      <c r="B168" s="2">
        <v>0.80026631025138495</v>
      </c>
      <c r="C168" s="2">
        <v>0.80073084625333502</v>
      </c>
      <c r="D168" s="2">
        <v>0.80823454577957299</v>
      </c>
      <c r="E168" s="2">
        <v>0.79665646544480295</v>
      </c>
      <c r="F168" s="2">
        <v>0.79560668958029901</v>
      </c>
      <c r="G168" s="2">
        <v>0.80576934615196605</v>
      </c>
      <c r="H168" s="2">
        <v>0.79271314927242198</v>
      </c>
      <c r="I168" s="2">
        <v>0.78549492058429304</v>
      </c>
      <c r="J168" s="2">
        <v>0.80151319771913399</v>
      </c>
      <c r="K168" s="2">
        <v>0.77076348110679305</v>
      </c>
      <c r="L168" s="2">
        <v>0.73848668021239505</v>
      </c>
      <c r="M168" s="2">
        <v>0.77052313583945498</v>
      </c>
      <c r="N168" s="2">
        <v>0.76952608456522098</v>
      </c>
      <c r="O168" s="2">
        <v>0.74063354888105704</v>
      </c>
      <c r="P168" s="2">
        <v>0.70479887549310105</v>
      </c>
      <c r="Q168" s="2">
        <v>0.54153127289886105</v>
      </c>
      <c r="R168" s="2">
        <v>0.60736471425645899</v>
      </c>
      <c r="S168" s="2">
        <v>0.75830850260197402</v>
      </c>
      <c r="T168" s="2">
        <v>0.75923922581012704</v>
      </c>
      <c r="U168" s="2">
        <v>0.74765318142463399</v>
      </c>
      <c r="V168" s="2">
        <v>0.71832095366678606</v>
      </c>
      <c r="W168" s="2">
        <v>0.67597076710757598</v>
      </c>
      <c r="X168" s="2">
        <v>0.72684210970413099</v>
      </c>
      <c r="Y168" s="2">
        <v>0.72723707691454498</v>
      </c>
      <c r="Z168" s="2">
        <v>0.71402081380789495</v>
      </c>
      <c r="AA168" s="2">
        <v>0.74777854732374305</v>
      </c>
      <c r="AB168" s="2">
        <v>0.75998466468727999</v>
      </c>
      <c r="AC168" s="2">
        <v>0.75310791051659498</v>
      </c>
      <c r="AD168" s="2">
        <v>0.77432695445188704</v>
      </c>
      <c r="AE168" s="2">
        <v>0.78467172821841402</v>
      </c>
      <c r="AF168" s="2">
        <v>0.78260205839407204</v>
      </c>
      <c r="AG168" s="2">
        <v>0.80008614724890104</v>
      </c>
      <c r="AH168" s="2">
        <v>0.79628070809519202</v>
      </c>
      <c r="AI168" s="2">
        <v>0.79305489314529798</v>
      </c>
      <c r="AJ168" s="2">
        <v>0.79535576972385202</v>
      </c>
      <c r="AK168" s="2">
        <v>0.78067441104685997</v>
      </c>
      <c r="AL168" s="2">
        <v>0.78854912228961205</v>
      </c>
      <c r="AM168" s="2">
        <v>0.78999391190327695</v>
      </c>
      <c r="AN168" s="2">
        <v>0.79946679388611896</v>
      </c>
      <c r="AO168" s="2">
        <v>0.80454733448510196</v>
      </c>
      <c r="AP168" s="2">
        <v>0.799296044461975</v>
      </c>
      <c r="AQ168" s="2">
        <v>0.79843513394245302</v>
      </c>
      <c r="AR168" s="2">
        <v>0.80834262333832796</v>
      </c>
      <c r="AS168" s="2">
        <v>0.70403079117980005</v>
      </c>
      <c r="AT168" s="2">
        <v>0.69784099541965605</v>
      </c>
      <c r="AU168" s="2">
        <v>0.65940592192285397</v>
      </c>
      <c r="AV168" s="2">
        <v>0.689342135249987</v>
      </c>
      <c r="AW168" s="2">
        <v>0.70102929849470397</v>
      </c>
      <c r="AX168" s="2">
        <v>0.67521397240060699</v>
      </c>
      <c r="AY168" s="2">
        <v>0.70867390069759095</v>
      </c>
      <c r="AZ168" s="2">
        <v>0.70908181640079504</v>
      </c>
      <c r="BA168" s="2">
        <v>0.715265591863817</v>
      </c>
      <c r="BB168" s="2">
        <v>0.79441748575540205</v>
      </c>
      <c r="BC168" s="2">
        <v>0.80433222046220998</v>
      </c>
      <c r="BD168" s="2">
        <v>0.79748598162003204</v>
      </c>
      <c r="BE168" s="2">
        <v>0.80205611465479099</v>
      </c>
      <c r="BF168" s="2">
        <v>0.80559430016653</v>
      </c>
      <c r="BG168" s="2">
        <v>0.79976969006349496</v>
      </c>
      <c r="BH168" s="2">
        <v>0.74623185468609898</v>
      </c>
      <c r="BI168" s="2">
        <v>0.74256054360462398</v>
      </c>
      <c r="BJ168" s="2">
        <v>0.74608796914673003</v>
      </c>
      <c r="BK168" s="2">
        <v>0.69060847318306995</v>
      </c>
      <c r="BL168" s="2">
        <v>0.69695827852967696</v>
      </c>
      <c r="BM168" s="2">
        <v>0.71034321725999305</v>
      </c>
      <c r="BN168" s="2">
        <v>0.67346689941930304</v>
      </c>
      <c r="BO168" s="2">
        <v>0.65250632928579899</v>
      </c>
      <c r="BP168" s="2">
        <v>0.67945314026773096</v>
      </c>
      <c r="BQ168" s="2">
        <v>0.580173718183008</v>
      </c>
      <c r="BR168" s="2">
        <v>0.57764028630142905</v>
      </c>
      <c r="BS168" s="2">
        <v>0.60648068107509501</v>
      </c>
      <c r="BT168" s="2">
        <v>0.56074270559149897</v>
      </c>
      <c r="BU168" s="2">
        <v>0.57000174124528702</v>
      </c>
      <c r="BV168" s="2">
        <v>0.91469279396537395</v>
      </c>
      <c r="BW168" s="2">
        <v>0.91992066150308405</v>
      </c>
      <c r="BX168" s="2">
        <v>0.77347384336343905</v>
      </c>
      <c r="BY168" s="2">
        <v>0.77751189895149997</v>
      </c>
      <c r="BZ168" s="2">
        <v>0.91309285749541302</v>
      </c>
      <c r="CA168" s="2">
        <v>0.91106456023059001</v>
      </c>
      <c r="CB168" s="2">
        <v>0.91331620037504702</v>
      </c>
      <c r="CC168" s="2">
        <v>0.75839815400358901</v>
      </c>
      <c r="CD168" s="2">
        <v>0.75733432124630495</v>
      </c>
      <c r="CE168" s="2">
        <v>0.75295841303159305</v>
      </c>
      <c r="CF168" s="2">
        <v>0.62633345293974996</v>
      </c>
      <c r="CG168" s="2">
        <v>0.624437014271082</v>
      </c>
      <c r="CH168" s="2">
        <v>0.61919942356684499</v>
      </c>
      <c r="CI168" s="2">
        <v>0.62292882966750096</v>
      </c>
      <c r="CJ168" s="2">
        <v>0.55149029805653105</v>
      </c>
      <c r="CK168" s="2">
        <v>0.55426506712127499</v>
      </c>
      <c r="CL168" s="2">
        <v>0.77840912373555504</v>
      </c>
      <c r="CM168" s="2">
        <v>0.76589883448012697</v>
      </c>
      <c r="CN168" s="2">
        <v>0.80985900238538999</v>
      </c>
      <c r="CO168" s="2">
        <v>0.80896627149272105</v>
      </c>
      <c r="CP168" s="2">
        <v>0.80273805141812704</v>
      </c>
      <c r="CQ168" s="2">
        <v>0.80033137615309102</v>
      </c>
      <c r="CR168" s="2">
        <v>0.85259818139575805</v>
      </c>
      <c r="CS168" s="2">
        <v>0.85455613969420596</v>
      </c>
      <c r="CT168" s="2">
        <v>0.82422667263103699</v>
      </c>
      <c r="CU168" s="2">
        <v>0.82508807844033605</v>
      </c>
      <c r="CV168" s="2">
        <v>0.69352979872592002</v>
      </c>
      <c r="CW168" s="2">
        <v>0.70078025024593904</v>
      </c>
      <c r="CX168" s="2">
        <v>0.69541358369420003</v>
      </c>
      <c r="CY168" s="2">
        <v>0.69993788699578696</v>
      </c>
      <c r="CZ168" s="2">
        <v>0.70499278828080603</v>
      </c>
      <c r="DA168" s="2">
        <v>0.69465372674543102</v>
      </c>
      <c r="DB168" s="2">
        <v>0.85222578474560196</v>
      </c>
      <c r="DC168" s="2">
        <v>0.82218398688989003</v>
      </c>
      <c r="DD168" s="2">
        <v>0.83651194616157298</v>
      </c>
      <c r="DE168" s="2">
        <v>0.85283821115071201</v>
      </c>
      <c r="DF168" s="2">
        <v>0.84839752428052795</v>
      </c>
      <c r="DG168" s="2">
        <v>0.84093236515821801</v>
      </c>
      <c r="DH168" s="2">
        <v>0.84351666140950798</v>
      </c>
      <c r="DI168" s="2">
        <v>0.85345774137632802</v>
      </c>
      <c r="DJ168" s="2">
        <v>0.84031723537620895</v>
      </c>
      <c r="DK168" s="2">
        <v>0.84566959810647002</v>
      </c>
      <c r="DL168" s="2">
        <v>0.86391384527909798</v>
      </c>
      <c r="DM168" s="2">
        <v>0.85029098114027701</v>
      </c>
      <c r="DN168" s="2">
        <v>0.85521266492893599</v>
      </c>
      <c r="DO168" s="2">
        <v>0.85202714506050103</v>
      </c>
      <c r="DP168" s="2">
        <v>0.86156413593208303</v>
      </c>
      <c r="DQ168" s="2">
        <v>0.88443329432490603</v>
      </c>
      <c r="DR168" s="2">
        <v>0.89198937799858202</v>
      </c>
      <c r="DS168" s="2">
        <v>0.87649246601668196</v>
      </c>
      <c r="DT168" s="2">
        <v>0.87215479032413001</v>
      </c>
      <c r="DU168" s="2">
        <v>0.87672104028548603</v>
      </c>
      <c r="DV168" s="2">
        <v>0.87638486052187803</v>
      </c>
      <c r="DW168" s="2">
        <v>0.86203117595991896</v>
      </c>
      <c r="DX168" s="2">
        <v>0.85950673684232604</v>
      </c>
      <c r="DY168" s="2">
        <v>0.81900402987777199</v>
      </c>
      <c r="DZ168" s="2">
        <v>0.81718066576415105</v>
      </c>
      <c r="EA168" s="2">
        <v>0.68898559958903005</v>
      </c>
      <c r="EB168" s="2">
        <v>0.72197208425484904</v>
      </c>
      <c r="EC168" s="2">
        <v>0.87794381841355296</v>
      </c>
      <c r="ED168" s="2">
        <v>0.88218862208717996</v>
      </c>
      <c r="EE168" s="2">
        <v>0.87321993897709504</v>
      </c>
      <c r="EF168" s="2">
        <v>0.87185990884048503</v>
      </c>
      <c r="EG168" s="2">
        <v>0.84807606223599197</v>
      </c>
      <c r="EH168" s="2">
        <v>0.852464374365411</v>
      </c>
      <c r="EI168" s="2">
        <v>0.78618985354031101</v>
      </c>
      <c r="EJ168" s="2">
        <v>0.78946650027239695</v>
      </c>
      <c r="EK168" s="2">
        <v>0.85014015625790895</v>
      </c>
      <c r="EL168" s="2">
        <v>0.852105761150451</v>
      </c>
      <c r="EM168" s="2">
        <v>0.80415014058662604</v>
      </c>
      <c r="EN168" s="2">
        <v>0.80928615753152</v>
      </c>
      <c r="EO168" s="2">
        <v>0.70979839732774397</v>
      </c>
      <c r="EP168" s="2">
        <v>0.73463936025215903</v>
      </c>
      <c r="EQ168" s="2">
        <v>0.79854577283555805</v>
      </c>
      <c r="ER168" s="2">
        <v>0.80594418427720405</v>
      </c>
      <c r="ES168" s="2">
        <v>0.85076149224332698</v>
      </c>
      <c r="ET168" s="2">
        <v>0.85189766337484896</v>
      </c>
      <c r="EU168" s="2">
        <v>0.749086796223014</v>
      </c>
      <c r="EV168" s="2">
        <v>0.75093946663863398</v>
      </c>
      <c r="EW168" s="2">
        <v>0.90674427623021403</v>
      </c>
      <c r="EX168" s="2">
        <v>0.90767103049627396</v>
      </c>
      <c r="EY168" s="2">
        <v>0.89984853262659903</v>
      </c>
      <c r="EZ168" s="2">
        <v>0.90039443291261001</v>
      </c>
      <c r="FA168" s="2">
        <v>0.92187097582548505</v>
      </c>
      <c r="FB168" s="2">
        <v>0.91964033255491695</v>
      </c>
      <c r="FC168" s="2">
        <v>0.92240556909471205</v>
      </c>
      <c r="FD168" s="2">
        <v>0.92412870700473604</v>
      </c>
      <c r="FE168" s="2">
        <v>0.93008777692913203</v>
      </c>
      <c r="FF168" s="2">
        <v>0.92635605206301497</v>
      </c>
      <c r="FG168" s="2">
        <v>0.95697035312811796</v>
      </c>
      <c r="FH168" s="2">
        <v>0.95568297032428295</v>
      </c>
      <c r="FI168" s="2">
        <v>0.99643311172593496</v>
      </c>
      <c r="FJ168" s="2">
        <v>1</v>
      </c>
      <c r="FK168" s="2">
        <v>0.98105901531124196</v>
      </c>
      <c r="FL168" s="2">
        <v>0.97717217609942797</v>
      </c>
      <c r="FM168" s="2">
        <v>0.93592991523465097</v>
      </c>
      <c r="FN168" s="2">
        <v>0.94647836186378997</v>
      </c>
      <c r="FO168" s="2">
        <v>0.87723776937478903</v>
      </c>
      <c r="FP168" s="2">
        <v>0.87855037553656401</v>
      </c>
      <c r="FQ168" s="2">
        <v>0.86014203235165698</v>
      </c>
      <c r="FR168" s="2">
        <v>0.86419444229847897</v>
      </c>
      <c r="FS168" s="2">
        <v>0.85758334785618795</v>
      </c>
      <c r="FT168" s="2">
        <v>0.86015371304574795</v>
      </c>
      <c r="FU168" s="2">
        <v>0.90865621295479604</v>
      </c>
      <c r="FV168" s="2">
        <v>0.90965672374312201</v>
      </c>
      <c r="FW168" s="2">
        <v>0.84363088940011799</v>
      </c>
      <c r="FX168" s="2">
        <v>0.83185421156146799</v>
      </c>
      <c r="FY168" s="2">
        <v>0.85589362547633796</v>
      </c>
      <c r="FZ168" s="2">
        <v>0.866017230099147</v>
      </c>
      <c r="GA168" s="2">
        <v>0.86131387499619805</v>
      </c>
      <c r="GB168" s="2">
        <v>0.85546931384153502</v>
      </c>
      <c r="GC168" s="2">
        <v>0.89119919159008698</v>
      </c>
      <c r="GD168" s="2">
        <v>0.88199543533649105</v>
      </c>
      <c r="GE168" s="2">
        <v>0.518074259384951</v>
      </c>
      <c r="GF168" s="2">
        <v>0.47454269149550699</v>
      </c>
      <c r="GG168" s="2">
        <v>0.54523249802360496</v>
      </c>
      <c r="GH168" s="2">
        <v>0.52649286626069702</v>
      </c>
      <c r="GI168" s="2">
        <v>0.86569199852569201</v>
      </c>
      <c r="GJ168" s="2">
        <v>0.866053465047945</v>
      </c>
      <c r="GK168" s="2">
        <v>0.90290374145186303</v>
      </c>
      <c r="GL168" s="2">
        <v>0.90104006410593596</v>
      </c>
      <c r="GM168" s="2">
        <v>0.90088217212409405</v>
      </c>
      <c r="GN168" s="2">
        <v>0.89828163941438499</v>
      </c>
      <c r="GO168" s="2">
        <v>0.86287220258308595</v>
      </c>
      <c r="GP168" s="2">
        <v>0.87079086450323895</v>
      </c>
      <c r="GQ168" s="2">
        <v>0.83551413823680398</v>
      </c>
      <c r="GR168" s="2">
        <v>0.83357088649742395</v>
      </c>
      <c r="GS168" s="2">
        <v>0.83812172548077402</v>
      </c>
      <c r="GT168" s="2">
        <v>0.83880687490584305</v>
      </c>
      <c r="GU168" s="2">
        <v>0.838608763198749</v>
      </c>
      <c r="GV168" s="2">
        <v>0.83602121733173895</v>
      </c>
      <c r="GW168" s="2">
        <v>0.65570669561898798</v>
      </c>
      <c r="GX168" s="2">
        <v>0.65214863216305896</v>
      </c>
      <c r="GY168" s="2">
        <v>0.916055177633602</v>
      </c>
      <c r="GZ168" s="2">
        <v>0.91585364862532304</v>
      </c>
      <c r="HA168" s="2">
        <v>0.858091583963979</v>
      </c>
      <c r="HB168" s="2">
        <v>0.854287519719926</v>
      </c>
      <c r="HC168" s="2">
        <v>0.84671880256604803</v>
      </c>
      <c r="HD168" s="2">
        <v>0.84143981251402999</v>
      </c>
      <c r="HE168" s="2">
        <v>0.84349550013949504</v>
      </c>
      <c r="HF168" s="2">
        <v>0.83867200904807904</v>
      </c>
      <c r="HG168" s="2">
        <v>0.83316672100735301</v>
      </c>
      <c r="HH168" s="2">
        <v>0.82668986824481705</v>
      </c>
      <c r="HI168" s="2">
        <v>0.69849075405414796</v>
      </c>
      <c r="HJ168" s="2">
        <v>0.70780889568227801</v>
      </c>
      <c r="HK168" s="2">
        <v>0.86467680471429498</v>
      </c>
      <c r="HL168" s="2">
        <v>0.86391105572607496</v>
      </c>
      <c r="HM168" s="2">
        <v>0.84423050008785705</v>
      </c>
      <c r="HN168" s="2">
        <v>0.84694374911689896</v>
      </c>
      <c r="HO168" s="2">
        <v>0.85587619093407497</v>
      </c>
      <c r="HP168" s="2">
        <v>0.85959256764340297</v>
      </c>
      <c r="HQ168" s="2">
        <v>0.84781117810528805</v>
      </c>
      <c r="HR168" s="2">
        <v>0.854795446149759</v>
      </c>
      <c r="HS168" s="2">
        <v>0.852243513058908</v>
      </c>
      <c r="HT168" s="2">
        <v>0.848099434779512</v>
      </c>
      <c r="HU168" s="2">
        <v>0.84044131865034299</v>
      </c>
      <c r="HV168" s="2">
        <v>0.83843829359557198</v>
      </c>
      <c r="HW168" s="2">
        <v>0.813578026191494</v>
      </c>
      <c r="HX168" s="2">
        <v>0.80580580132374902</v>
      </c>
      <c r="HY168" s="2">
        <v>0.79658299626417595</v>
      </c>
      <c r="HZ168" s="2">
        <v>0.79883261150759</v>
      </c>
      <c r="IA168" s="2">
        <v>0.80233207767380099</v>
      </c>
      <c r="IB168" s="2">
        <v>0.78368682443195103</v>
      </c>
      <c r="IC168" s="2">
        <v>0.81046842103963601</v>
      </c>
      <c r="ID168" s="2">
        <v>0.80786640403214305</v>
      </c>
      <c r="IE168" s="2">
        <v>0.62063918949209296</v>
      </c>
      <c r="IF168" s="2">
        <v>0.60761510962351195</v>
      </c>
    </row>
    <row r="169" spans="1:240" x14ac:dyDescent="0.25">
      <c r="A169" s="3" t="s">
        <v>27</v>
      </c>
      <c r="B169" s="2">
        <v>0.78052320489141003</v>
      </c>
      <c r="C169" s="2">
        <v>0.78106929922549795</v>
      </c>
      <c r="D169" s="2">
        <v>0.78812911962735799</v>
      </c>
      <c r="E169" s="2">
        <v>0.77762842387259801</v>
      </c>
      <c r="F169" s="2">
        <v>0.776380627627685</v>
      </c>
      <c r="G169" s="2">
        <v>0.78577569120878599</v>
      </c>
      <c r="H169" s="2">
        <v>0.77441166314947096</v>
      </c>
      <c r="I169" s="2">
        <v>0.76699296674340001</v>
      </c>
      <c r="J169" s="2">
        <v>0.78159292612890097</v>
      </c>
      <c r="K169" s="2">
        <v>0.75247831286282996</v>
      </c>
      <c r="L169" s="2">
        <v>0.720580657286784</v>
      </c>
      <c r="M169" s="2">
        <v>0.75217830503560201</v>
      </c>
      <c r="N169" s="2">
        <v>0.75302940193110501</v>
      </c>
      <c r="O169" s="2">
        <v>0.72524770627164004</v>
      </c>
      <c r="P169" s="2">
        <v>0.69047675864796199</v>
      </c>
      <c r="Q169" s="2">
        <v>0.53127355699002099</v>
      </c>
      <c r="R169" s="2">
        <v>0.59559805243602004</v>
      </c>
      <c r="S169" s="2">
        <v>0.74128442819151696</v>
      </c>
      <c r="T169" s="2">
        <v>0.74190901286363597</v>
      </c>
      <c r="U169" s="2">
        <v>0.73111873748867895</v>
      </c>
      <c r="V169" s="2">
        <v>0.70288470830303895</v>
      </c>
      <c r="W169" s="2">
        <v>0.66419448666646996</v>
      </c>
      <c r="X169" s="2">
        <v>0.70989739333424895</v>
      </c>
      <c r="Y169" s="2">
        <v>0.70480079768616299</v>
      </c>
      <c r="Z169" s="2">
        <v>0.69805178351726205</v>
      </c>
      <c r="AA169" s="2">
        <v>0.72511173079197999</v>
      </c>
      <c r="AB169" s="2">
        <v>0.74300961599151205</v>
      </c>
      <c r="AC169" s="2">
        <v>0.73496973926544895</v>
      </c>
      <c r="AD169" s="2">
        <v>0.75154131848469596</v>
      </c>
      <c r="AE169" s="2">
        <v>0.76141131629151004</v>
      </c>
      <c r="AF169" s="2">
        <v>0.75985015894238706</v>
      </c>
      <c r="AG169" s="2">
        <v>0.776804036626221</v>
      </c>
      <c r="AH169" s="2">
        <v>0.77291002275888299</v>
      </c>
      <c r="AI169" s="2">
        <v>0.76988698891381302</v>
      </c>
      <c r="AJ169" s="2">
        <v>0.77639087616773195</v>
      </c>
      <c r="AK169" s="2">
        <v>0.75991529395198698</v>
      </c>
      <c r="AL169" s="2">
        <v>0.76962251802121295</v>
      </c>
      <c r="AM169" s="2">
        <v>0.76977777807293202</v>
      </c>
      <c r="AN169" s="2">
        <v>0.77776710844989405</v>
      </c>
      <c r="AO169" s="2">
        <v>0.78324424411947802</v>
      </c>
      <c r="AP169" s="2">
        <v>0.78025052218786894</v>
      </c>
      <c r="AQ169" s="2">
        <v>0.77884700069495605</v>
      </c>
      <c r="AR169" s="2">
        <v>0.78827544778796599</v>
      </c>
      <c r="AS169" s="2">
        <v>0.69167096013615403</v>
      </c>
      <c r="AT169" s="2">
        <v>0.68589262802574102</v>
      </c>
      <c r="AU169" s="2">
        <v>0.64828560751855602</v>
      </c>
      <c r="AV169" s="2">
        <v>0.67403111266193205</v>
      </c>
      <c r="AW169" s="2">
        <v>0.68181981052409801</v>
      </c>
      <c r="AX169" s="2">
        <v>0.65350784929162198</v>
      </c>
      <c r="AY169" s="2">
        <v>0.68787001853121399</v>
      </c>
      <c r="AZ169" s="2">
        <v>0.68660946418387103</v>
      </c>
      <c r="BA169" s="2">
        <v>0.69189214507137498</v>
      </c>
      <c r="BB169" s="2">
        <v>0.77701275877144305</v>
      </c>
      <c r="BC169" s="2">
        <v>0.78313981989064096</v>
      </c>
      <c r="BD169" s="2">
        <v>0.77833199259905606</v>
      </c>
      <c r="BE169" s="2">
        <v>0.78371332946754002</v>
      </c>
      <c r="BF169" s="2">
        <v>0.78673947116034804</v>
      </c>
      <c r="BG169" s="2">
        <v>0.78115265114993804</v>
      </c>
      <c r="BH169" s="2">
        <v>0.733682756180844</v>
      </c>
      <c r="BI169" s="2">
        <v>0.728956582223792</v>
      </c>
      <c r="BJ169" s="2">
        <v>0.73199736104576696</v>
      </c>
      <c r="BK169" s="2">
        <v>0.67983940731223202</v>
      </c>
      <c r="BL169" s="2">
        <v>0.68529520149382805</v>
      </c>
      <c r="BM169" s="2">
        <v>0.69758815720211398</v>
      </c>
      <c r="BN169" s="2">
        <v>0.66277202318685802</v>
      </c>
      <c r="BO169" s="2">
        <v>0.64189507279822899</v>
      </c>
      <c r="BP169" s="2">
        <v>0.66847326615525804</v>
      </c>
      <c r="BQ169" s="2">
        <v>0.570927812640876</v>
      </c>
      <c r="BR169" s="2">
        <v>0.56775627040307197</v>
      </c>
      <c r="BS169" s="2">
        <v>0.59625254364061897</v>
      </c>
      <c r="BT169" s="2">
        <v>0.55085233192941596</v>
      </c>
      <c r="BU169" s="2">
        <v>0.55975104654854402</v>
      </c>
      <c r="BV169" s="2">
        <v>0.92183382979138995</v>
      </c>
      <c r="BW169" s="2">
        <v>0.92537775723592997</v>
      </c>
      <c r="BX169" s="2">
        <v>0.77122148141286195</v>
      </c>
      <c r="BY169" s="2">
        <v>0.77365392755345297</v>
      </c>
      <c r="BZ169" s="2">
        <v>0.92127570997270702</v>
      </c>
      <c r="CA169" s="2">
        <v>0.91890799316193195</v>
      </c>
      <c r="CB169" s="2">
        <v>0.92123546690504499</v>
      </c>
      <c r="CC169" s="2">
        <v>0.741661363063849</v>
      </c>
      <c r="CD169" s="2">
        <v>0.73968384188496095</v>
      </c>
      <c r="CE169" s="2">
        <v>0.73401975362294702</v>
      </c>
      <c r="CF169" s="2">
        <v>0.610880761468793</v>
      </c>
      <c r="CG169" s="2">
        <v>0.60926391317837802</v>
      </c>
      <c r="CH169" s="2">
        <v>0.60345308066530501</v>
      </c>
      <c r="CI169" s="2">
        <v>0.60767744826463199</v>
      </c>
      <c r="CJ169" s="2">
        <v>0.54335590843659898</v>
      </c>
      <c r="CK169" s="2">
        <v>0.54601382600245996</v>
      </c>
      <c r="CL169" s="2">
        <v>0.76249687035151303</v>
      </c>
      <c r="CM169" s="2">
        <v>0.74912790365279303</v>
      </c>
      <c r="CN169" s="2">
        <v>0.79809209449312002</v>
      </c>
      <c r="CO169" s="2">
        <v>0.79708724707938095</v>
      </c>
      <c r="CP169" s="2">
        <v>0.79509093166508804</v>
      </c>
      <c r="CQ169" s="2">
        <v>0.79301060605843998</v>
      </c>
      <c r="CR169" s="2">
        <v>0.84330532653699697</v>
      </c>
      <c r="CS169" s="2">
        <v>0.84543930851609495</v>
      </c>
      <c r="CT169" s="2">
        <v>0.81680945592272103</v>
      </c>
      <c r="CU169" s="2">
        <v>0.81816283767907605</v>
      </c>
      <c r="CV169" s="2">
        <v>0.68404047341936103</v>
      </c>
      <c r="CW169" s="2">
        <v>0.69093603978435503</v>
      </c>
      <c r="CX169" s="2">
        <v>0.68430967297804302</v>
      </c>
      <c r="CY169" s="2">
        <v>0.68859147278883404</v>
      </c>
      <c r="CZ169" s="2">
        <v>0.695399180942877</v>
      </c>
      <c r="DA169" s="2">
        <v>0.68626623197443903</v>
      </c>
      <c r="DB169" s="2">
        <v>0.83373653573881501</v>
      </c>
      <c r="DC169" s="2">
        <v>0.80394159611448002</v>
      </c>
      <c r="DD169" s="2">
        <v>0.81957227827190504</v>
      </c>
      <c r="DE169" s="2">
        <v>0.83637658900380996</v>
      </c>
      <c r="DF169" s="2">
        <v>0.83120651326441697</v>
      </c>
      <c r="DG169" s="2">
        <v>0.82539503286437299</v>
      </c>
      <c r="DH169" s="2">
        <v>0.82329295135449798</v>
      </c>
      <c r="DI169" s="2">
        <v>0.83547869820241805</v>
      </c>
      <c r="DJ169" s="2">
        <v>0.82114707089266603</v>
      </c>
      <c r="DK169" s="2">
        <v>0.82774101507894604</v>
      </c>
      <c r="DL169" s="2">
        <v>0.84461587025993601</v>
      </c>
      <c r="DM169" s="2">
        <v>0.83011003866120603</v>
      </c>
      <c r="DN169" s="2">
        <v>0.83455165728429204</v>
      </c>
      <c r="DO169" s="2">
        <v>0.83028935064254195</v>
      </c>
      <c r="DP169" s="2">
        <v>0.83995409318730996</v>
      </c>
      <c r="DQ169" s="2">
        <v>0.866052679103121</v>
      </c>
      <c r="DR169" s="2">
        <v>0.87460815927107805</v>
      </c>
      <c r="DS169" s="2">
        <v>0.85969363943454402</v>
      </c>
      <c r="DT169" s="2">
        <v>0.85552424447821296</v>
      </c>
      <c r="DU169" s="2">
        <v>0.86380678137467204</v>
      </c>
      <c r="DV169" s="2">
        <v>0.86377434878357495</v>
      </c>
      <c r="DW169" s="2">
        <v>0.85412613273258797</v>
      </c>
      <c r="DX169" s="2">
        <v>0.85233985628109799</v>
      </c>
      <c r="DY169" s="2">
        <v>0.81347663492133404</v>
      </c>
      <c r="DZ169" s="2">
        <v>0.81221776238354504</v>
      </c>
      <c r="EA169" s="2">
        <v>0.68602217598336501</v>
      </c>
      <c r="EB169" s="2">
        <v>0.71727918219583797</v>
      </c>
      <c r="EC169" s="2">
        <v>0.86184925243938504</v>
      </c>
      <c r="ED169" s="2">
        <v>0.866428677531489</v>
      </c>
      <c r="EE169" s="2">
        <v>0.86038160127886498</v>
      </c>
      <c r="EF169" s="2">
        <v>0.85941091934077896</v>
      </c>
      <c r="EG169" s="2">
        <v>0.83925923038377204</v>
      </c>
      <c r="EH169" s="2">
        <v>0.84285666353220801</v>
      </c>
      <c r="EI169" s="2">
        <v>0.78373989875674099</v>
      </c>
      <c r="EJ169" s="2">
        <v>0.78641303386136896</v>
      </c>
      <c r="EK169" s="2">
        <v>0.84278267327488499</v>
      </c>
      <c r="EL169" s="2">
        <v>0.84394932463809602</v>
      </c>
      <c r="EM169" s="2">
        <v>0.80086451551396698</v>
      </c>
      <c r="EN169" s="2">
        <v>0.80618265434193603</v>
      </c>
      <c r="EO169" s="2">
        <v>0.71016735406518905</v>
      </c>
      <c r="EP169" s="2">
        <v>0.73285937708013305</v>
      </c>
      <c r="EQ169" s="2">
        <v>0.79533276158201804</v>
      </c>
      <c r="ER169" s="2">
        <v>0.80272500797055701</v>
      </c>
      <c r="ES169" s="2">
        <v>0.84621573496022395</v>
      </c>
      <c r="ET169" s="2">
        <v>0.84731795412720601</v>
      </c>
      <c r="EU169" s="2">
        <v>0.74502029469213304</v>
      </c>
      <c r="EV169" s="2">
        <v>0.74675327784205303</v>
      </c>
      <c r="EW169" s="2">
        <v>0.89581567714989996</v>
      </c>
      <c r="EX169" s="2">
        <v>0.89667589253049296</v>
      </c>
      <c r="EY169" s="2">
        <v>0.88265163925831103</v>
      </c>
      <c r="EZ169" s="2">
        <v>0.88355473942840101</v>
      </c>
      <c r="FA169" s="2">
        <v>0.89737566214873199</v>
      </c>
      <c r="FB169" s="2">
        <v>0.89537060210653197</v>
      </c>
      <c r="FC169" s="2">
        <v>0.89360038959230703</v>
      </c>
      <c r="FD169" s="2">
        <v>0.89842958468033596</v>
      </c>
      <c r="FE169" s="2">
        <v>0.89599388957262704</v>
      </c>
      <c r="FF169" s="2">
        <v>0.892704220831119</v>
      </c>
      <c r="FG169" s="2">
        <v>0.91849777046954395</v>
      </c>
      <c r="FH169" s="2">
        <v>0.91699628206136596</v>
      </c>
      <c r="FI169" s="2">
        <v>0.98326598654164699</v>
      </c>
      <c r="FJ169" s="2">
        <v>0.98105901531124196</v>
      </c>
      <c r="FK169" s="2">
        <v>1</v>
      </c>
      <c r="FL169" s="2">
        <v>0.99588612248312003</v>
      </c>
      <c r="FM169" s="2">
        <v>0.97161229381091896</v>
      </c>
      <c r="FN169" s="2">
        <v>0.97622642276543703</v>
      </c>
      <c r="FO169" s="2">
        <v>0.91580762222490297</v>
      </c>
      <c r="FP169" s="2">
        <v>0.91663140798052301</v>
      </c>
      <c r="FQ169" s="2">
        <v>0.88523266152434299</v>
      </c>
      <c r="FR169" s="2">
        <v>0.88681741299175798</v>
      </c>
      <c r="FS169" s="2">
        <v>0.87506691160111405</v>
      </c>
      <c r="FT169" s="2">
        <v>0.87617681620653298</v>
      </c>
      <c r="FU169" s="2">
        <v>0.89701377573074803</v>
      </c>
      <c r="FV169" s="2">
        <v>0.89616902093269601</v>
      </c>
      <c r="FW169" s="2">
        <v>0.84610927950919501</v>
      </c>
      <c r="FX169" s="2">
        <v>0.83371712479033699</v>
      </c>
      <c r="FY169" s="2">
        <v>0.857938854532314</v>
      </c>
      <c r="FZ169" s="2">
        <v>0.86760608051473898</v>
      </c>
      <c r="GA169" s="2">
        <v>0.86849579710723102</v>
      </c>
      <c r="GB169" s="2">
        <v>0.86088352276530899</v>
      </c>
      <c r="GC169" s="2">
        <v>0.85026741877756895</v>
      </c>
      <c r="GD169" s="2">
        <v>0.84201921527788004</v>
      </c>
      <c r="GE169" s="2">
        <v>0.582494344814524</v>
      </c>
      <c r="GF169" s="2">
        <v>0.53530033887717998</v>
      </c>
      <c r="GG169" s="2">
        <v>0.58905120734141903</v>
      </c>
      <c r="GH169" s="2">
        <v>0.57160905234439996</v>
      </c>
      <c r="GI169" s="2">
        <v>0.86504715406432298</v>
      </c>
      <c r="GJ169" s="2">
        <v>0.86527399122495696</v>
      </c>
      <c r="GK169" s="2">
        <v>0.88029145331335501</v>
      </c>
      <c r="GL169" s="2">
        <v>0.87858832749468097</v>
      </c>
      <c r="GM169" s="2">
        <v>0.89795514560196998</v>
      </c>
      <c r="GN169" s="2">
        <v>0.89430897644770502</v>
      </c>
      <c r="GO169" s="2">
        <v>0.86723228512893902</v>
      </c>
      <c r="GP169" s="2">
        <v>0.87394223644930102</v>
      </c>
      <c r="GQ169" s="2">
        <v>0.84037123601517805</v>
      </c>
      <c r="GR169" s="2">
        <v>0.83893408730934504</v>
      </c>
      <c r="GS169" s="2">
        <v>0.84067111155243901</v>
      </c>
      <c r="GT169" s="2">
        <v>0.83984507638828199</v>
      </c>
      <c r="GU169" s="2">
        <v>0.83863533778470301</v>
      </c>
      <c r="GV169" s="2">
        <v>0.83614578484046498</v>
      </c>
      <c r="GW169" s="2">
        <v>0.65265306126865796</v>
      </c>
      <c r="GX169" s="2">
        <v>0.65065731126540405</v>
      </c>
      <c r="GY169" s="2">
        <v>0.90979604908242595</v>
      </c>
      <c r="GZ169" s="2">
        <v>0.90807696384467596</v>
      </c>
      <c r="HA169" s="2">
        <v>0.86115765560216095</v>
      </c>
      <c r="HB169" s="2">
        <v>0.85769128401699102</v>
      </c>
      <c r="HC169" s="2">
        <v>0.85048457825427504</v>
      </c>
      <c r="HD169" s="2">
        <v>0.84679558190344095</v>
      </c>
      <c r="HE169" s="2">
        <v>0.84688146987261603</v>
      </c>
      <c r="HF169" s="2">
        <v>0.84194064176668004</v>
      </c>
      <c r="HG169" s="2">
        <v>0.83480982652438496</v>
      </c>
      <c r="HH169" s="2">
        <v>0.82961881807036597</v>
      </c>
      <c r="HI169" s="2">
        <v>0.70728463759795601</v>
      </c>
      <c r="HJ169" s="2">
        <v>0.71857738155540096</v>
      </c>
      <c r="HK169" s="2">
        <v>0.85871647587644595</v>
      </c>
      <c r="HL169" s="2">
        <v>0.85754965164835795</v>
      </c>
      <c r="HM169" s="2">
        <v>0.84124170258096997</v>
      </c>
      <c r="HN169" s="2">
        <v>0.84237776957187804</v>
      </c>
      <c r="HO169" s="2">
        <v>0.85400652411744804</v>
      </c>
      <c r="HP169" s="2">
        <v>0.85614247776819197</v>
      </c>
      <c r="HQ169" s="2">
        <v>0.84459059133396996</v>
      </c>
      <c r="HR169" s="2">
        <v>0.85121481410465805</v>
      </c>
      <c r="HS169" s="2">
        <v>0.84984760174519303</v>
      </c>
      <c r="HT169" s="2">
        <v>0.84413426121487301</v>
      </c>
      <c r="HU169" s="2">
        <v>0.83742814400091603</v>
      </c>
      <c r="HV169" s="2">
        <v>0.83439786560371798</v>
      </c>
      <c r="HW169" s="2">
        <v>0.81253170150833298</v>
      </c>
      <c r="HX169" s="2">
        <v>0.80673151286413602</v>
      </c>
      <c r="HY169" s="2">
        <v>0.791346926002227</v>
      </c>
      <c r="HZ169" s="2">
        <v>0.79322416836594101</v>
      </c>
      <c r="IA169" s="2">
        <v>0.79585874504059795</v>
      </c>
      <c r="IB169" s="2">
        <v>0.77682596636168999</v>
      </c>
      <c r="IC169" s="2">
        <v>0.79626391874057001</v>
      </c>
      <c r="ID169" s="2">
        <v>0.79379138691305196</v>
      </c>
      <c r="IE169" s="2">
        <v>0.61222507023408401</v>
      </c>
      <c r="IF169" s="2">
        <v>0.59845303235561398</v>
      </c>
    </row>
    <row r="170" spans="1:240" x14ac:dyDescent="0.25">
      <c r="A170" s="3" t="s">
        <v>28</v>
      </c>
      <c r="B170" s="2">
        <v>0.78416836283526004</v>
      </c>
      <c r="C170" s="2">
        <v>0.78473088794396895</v>
      </c>
      <c r="D170" s="2">
        <v>0.79241822030293196</v>
      </c>
      <c r="E170" s="2">
        <v>0.78102399114701704</v>
      </c>
      <c r="F170" s="2">
        <v>0.78012701069412005</v>
      </c>
      <c r="G170" s="2">
        <v>0.78998278177238701</v>
      </c>
      <c r="H170" s="2">
        <v>0.77769029480442098</v>
      </c>
      <c r="I170" s="2">
        <v>0.77082330384051101</v>
      </c>
      <c r="J170" s="2">
        <v>0.78578041984772495</v>
      </c>
      <c r="K170" s="2">
        <v>0.75616336242424897</v>
      </c>
      <c r="L170" s="2">
        <v>0.72413487040598201</v>
      </c>
      <c r="M170" s="2">
        <v>0.75622389605428697</v>
      </c>
      <c r="N170" s="2">
        <v>0.75713448683964002</v>
      </c>
      <c r="O170" s="2">
        <v>0.72881799917631496</v>
      </c>
      <c r="P170" s="2">
        <v>0.69380258266637096</v>
      </c>
      <c r="Q170" s="2">
        <v>0.53313832964601504</v>
      </c>
      <c r="R170" s="2">
        <v>0.59807452141426698</v>
      </c>
      <c r="S170" s="2">
        <v>0.746607168478575</v>
      </c>
      <c r="T170" s="2">
        <v>0.74698612980594203</v>
      </c>
      <c r="U170" s="2">
        <v>0.73652892286897198</v>
      </c>
      <c r="V170" s="2">
        <v>0.70821188839095095</v>
      </c>
      <c r="W170" s="2">
        <v>0.66911695023045104</v>
      </c>
      <c r="X170" s="2">
        <v>0.71430929384559605</v>
      </c>
      <c r="Y170" s="2">
        <v>0.70958730465714903</v>
      </c>
      <c r="Z170" s="2">
        <v>0.70256168219670101</v>
      </c>
      <c r="AA170" s="2">
        <v>0.73050540547973097</v>
      </c>
      <c r="AB170" s="2">
        <v>0.74811244878404304</v>
      </c>
      <c r="AC170" s="2">
        <v>0.73989751931196301</v>
      </c>
      <c r="AD170" s="2">
        <v>0.75684831488195004</v>
      </c>
      <c r="AE170" s="2">
        <v>0.76618363995402705</v>
      </c>
      <c r="AF170" s="2">
        <v>0.76456978794528296</v>
      </c>
      <c r="AG170" s="2">
        <v>0.78161366379252395</v>
      </c>
      <c r="AH170" s="2">
        <v>0.777362509212426</v>
      </c>
      <c r="AI170" s="2">
        <v>0.77429489331250601</v>
      </c>
      <c r="AJ170" s="2">
        <v>0.78016356406532805</v>
      </c>
      <c r="AK170" s="2">
        <v>0.76271282391459705</v>
      </c>
      <c r="AL170" s="2">
        <v>0.77329426604534302</v>
      </c>
      <c r="AM170" s="2">
        <v>0.77307681971973796</v>
      </c>
      <c r="AN170" s="2">
        <v>0.78171323887347899</v>
      </c>
      <c r="AO170" s="2">
        <v>0.78616804796641704</v>
      </c>
      <c r="AP170" s="2">
        <v>0.78379265968763601</v>
      </c>
      <c r="AQ170" s="2">
        <v>0.78261100624393498</v>
      </c>
      <c r="AR170" s="2">
        <v>0.79250531646051003</v>
      </c>
      <c r="AS170" s="2">
        <v>0.69229026064523003</v>
      </c>
      <c r="AT170" s="2">
        <v>0.68665196725842104</v>
      </c>
      <c r="AU170" s="2">
        <v>0.64825100655328605</v>
      </c>
      <c r="AV170" s="2">
        <v>0.67710650005546702</v>
      </c>
      <c r="AW170" s="2">
        <v>0.68574989953329502</v>
      </c>
      <c r="AX170" s="2">
        <v>0.657645816225222</v>
      </c>
      <c r="AY170" s="2">
        <v>0.69084067055522902</v>
      </c>
      <c r="AZ170" s="2">
        <v>0.69004461281979701</v>
      </c>
      <c r="BA170" s="2">
        <v>0.69536078247086996</v>
      </c>
      <c r="BB170" s="2">
        <v>0.78210180559279296</v>
      </c>
      <c r="BC170" s="2">
        <v>0.78889878804589797</v>
      </c>
      <c r="BD170" s="2">
        <v>0.78432173298298002</v>
      </c>
      <c r="BE170" s="2">
        <v>0.78874890856727198</v>
      </c>
      <c r="BF170" s="2">
        <v>0.79207195041803602</v>
      </c>
      <c r="BG170" s="2">
        <v>0.78647939992713201</v>
      </c>
      <c r="BH170" s="2">
        <v>0.73676443867649699</v>
      </c>
      <c r="BI170" s="2">
        <v>0.73207597122074497</v>
      </c>
      <c r="BJ170" s="2">
        <v>0.73538268238615101</v>
      </c>
      <c r="BK170" s="2">
        <v>0.68176524494435897</v>
      </c>
      <c r="BL170" s="2">
        <v>0.68780692024463597</v>
      </c>
      <c r="BM170" s="2">
        <v>0.69952189983003799</v>
      </c>
      <c r="BN170" s="2">
        <v>0.66501715562052499</v>
      </c>
      <c r="BO170" s="2">
        <v>0.64313476344494103</v>
      </c>
      <c r="BP170" s="2">
        <v>0.67017980099593999</v>
      </c>
      <c r="BQ170" s="2">
        <v>0.57168845207918395</v>
      </c>
      <c r="BR170" s="2">
        <v>0.56802544596513505</v>
      </c>
      <c r="BS170" s="2">
        <v>0.59715314720399904</v>
      </c>
      <c r="BT170" s="2">
        <v>0.55131192196720502</v>
      </c>
      <c r="BU170" s="2">
        <v>0.56020056318636802</v>
      </c>
      <c r="BV170" s="2">
        <v>0.920860604930411</v>
      </c>
      <c r="BW170" s="2">
        <v>0.92434174720933604</v>
      </c>
      <c r="BX170" s="2">
        <v>0.772754318563318</v>
      </c>
      <c r="BY170" s="2">
        <v>0.77497104647780402</v>
      </c>
      <c r="BZ170" s="2">
        <v>0.91972785362277099</v>
      </c>
      <c r="CA170" s="2">
        <v>0.91520691889827899</v>
      </c>
      <c r="CB170" s="2">
        <v>0.91720171436437403</v>
      </c>
      <c r="CC170" s="2">
        <v>0.74482696619619804</v>
      </c>
      <c r="CD170" s="2">
        <v>0.74281900834658898</v>
      </c>
      <c r="CE170" s="2">
        <v>0.73727803901719302</v>
      </c>
      <c r="CF170" s="2">
        <v>0.61558283926136304</v>
      </c>
      <c r="CG170" s="2">
        <v>0.61405327085585604</v>
      </c>
      <c r="CH170" s="2">
        <v>0.60813957216633596</v>
      </c>
      <c r="CI170" s="2">
        <v>0.61269068821429595</v>
      </c>
      <c r="CJ170" s="2">
        <v>0.54224910308893204</v>
      </c>
      <c r="CK170" s="2">
        <v>0.54509880302109504</v>
      </c>
      <c r="CL170" s="2">
        <v>0.765093456191417</v>
      </c>
      <c r="CM170" s="2">
        <v>0.75232089094742405</v>
      </c>
      <c r="CN170" s="2">
        <v>0.80329569468249495</v>
      </c>
      <c r="CO170" s="2">
        <v>0.80255769645406405</v>
      </c>
      <c r="CP170" s="2">
        <v>0.79768149620580797</v>
      </c>
      <c r="CQ170" s="2">
        <v>0.79506891518664002</v>
      </c>
      <c r="CR170" s="2">
        <v>0.84799229332117998</v>
      </c>
      <c r="CS170" s="2">
        <v>0.84993256194382705</v>
      </c>
      <c r="CT170" s="2">
        <v>0.818623452330692</v>
      </c>
      <c r="CU170" s="2">
        <v>0.81992717210103505</v>
      </c>
      <c r="CV170" s="2">
        <v>0.68770433392947095</v>
      </c>
      <c r="CW170" s="2">
        <v>0.69575805717113703</v>
      </c>
      <c r="CX170" s="2">
        <v>0.68658751891453296</v>
      </c>
      <c r="CY170" s="2">
        <v>0.69153780685134703</v>
      </c>
      <c r="CZ170" s="2">
        <v>0.69946604711187799</v>
      </c>
      <c r="DA170" s="2">
        <v>0.689595809672362</v>
      </c>
      <c r="DB170" s="2">
        <v>0.83750122596412002</v>
      </c>
      <c r="DC170" s="2">
        <v>0.80793326074813598</v>
      </c>
      <c r="DD170" s="2">
        <v>0.82512850002279303</v>
      </c>
      <c r="DE170" s="2">
        <v>0.84197247902474504</v>
      </c>
      <c r="DF170" s="2">
        <v>0.83707729993694702</v>
      </c>
      <c r="DG170" s="2">
        <v>0.82997063540073301</v>
      </c>
      <c r="DH170" s="2">
        <v>0.82973558629326405</v>
      </c>
      <c r="DI170" s="2">
        <v>0.84058107982562402</v>
      </c>
      <c r="DJ170" s="2">
        <v>0.82630075146390303</v>
      </c>
      <c r="DK170" s="2">
        <v>0.83253166870247797</v>
      </c>
      <c r="DL170" s="2">
        <v>0.85049579382982499</v>
      </c>
      <c r="DM170" s="2">
        <v>0.83543489455493403</v>
      </c>
      <c r="DN170" s="2">
        <v>0.841460918373242</v>
      </c>
      <c r="DO170" s="2">
        <v>0.83630400493620605</v>
      </c>
      <c r="DP170" s="2">
        <v>0.846329039864121</v>
      </c>
      <c r="DQ170" s="2">
        <v>0.87203306120988999</v>
      </c>
      <c r="DR170" s="2">
        <v>0.88037070968157505</v>
      </c>
      <c r="DS170" s="2">
        <v>0.86656574796330199</v>
      </c>
      <c r="DT170" s="2">
        <v>0.86228139762290201</v>
      </c>
      <c r="DU170" s="2">
        <v>0.87015175678534096</v>
      </c>
      <c r="DV170" s="2">
        <v>0.87024011811588997</v>
      </c>
      <c r="DW170" s="2">
        <v>0.85867449202728696</v>
      </c>
      <c r="DX170" s="2">
        <v>0.85674387944462405</v>
      </c>
      <c r="DY170" s="2">
        <v>0.81620530903351496</v>
      </c>
      <c r="DZ170" s="2">
        <v>0.81499547974927</v>
      </c>
      <c r="EA170" s="2">
        <v>0.68545811515885602</v>
      </c>
      <c r="EB170" s="2">
        <v>0.71718813267826997</v>
      </c>
      <c r="EC170" s="2">
        <v>0.86775486368796195</v>
      </c>
      <c r="ED170" s="2">
        <v>0.87278222217586399</v>
      </c>
      <c r="EE170" s="2">
        <v>0.86620404841277399</v>
      </c>
      <c r="EF170" s="2">
        <v>0.86576827217937202</v>
      </c>
      <c r="EG170" s="2">
        <v>0.84317599206693705</v>
      </c>
      <c r="EH170" s="2">
        <v>0.84729074280716898</v>
      </c>
      <c r="EI170" s="2">
        <v>0.78545052162604301</v>
      </c>
      <c r="EJ170" s="2">
        <v>0.78867408954558804</v>
      </c>
      <c r="EK170" s="2">
        <v>0.84735162550221699</v>
      </c>
      <c r="EL170" s="2">
        <v>0.84857349709865704</v>
      </c>
      <c r="EM170" s="2">
        <v>0.802595373930165</v>
      </c>
      <c r="EN170" s="2">
        <v>0.80813338463172502</v>
      </c>
      <c r="EO170" s="2">
        <v>0.70817064933408502</v>
      </c>
      <c r="EP170" s="2">
        <v>0.73194985516026501</v>
      </c>
      <c r="EQ170" s="2">
        <v>0.79653287955786001</v>
      </c>
      <c r="ER170" s="2">
        <v>0.80341203866895095</v>
      </c>
      <c r="ES170" s="2">
        <v>0.846046591604944</v>
      </c>
      <c r="ET170" s="2">
        <v>0.84748083865270696</v>
      </c>
      <c r="EU170" s="2">
        <v>0.74405101428062004</v>
      </c>
      <c r="EV170" s="2">
        <v>0.74644217524449996</v>
      </c>
      <c r="EW170" s="2">
        <v>0.90058658854712503</v>
      </c>
      <c r="EX170" s="2">
        <v>0.90151719617250203</v>
      </c>
      <c r="EY170" s="2">
        <v>0.88812513299893203</v>
      </c>
      <c r="EZ170" s="2">
        <v>0.88850618855829999</v>
      </c>
      <c r="FA170" s="2">
        <v>0.901313220477727</v>
      </c>
      <c r="FB170" s="2">
        <v>0.90011682294318496</v>
      </c>
      <c r="FC170" s="2">
        <v>0.89390607544894696</v>
      </c>
      <c r="FD170" s="2">
        <v>0.90055105435131999</v>
      </c>
      <c r="FE170" s="2">
        <v>0.89442051157926505</v>
      </c>
      <c r="FF170" s="2">
        <v>0.89084235346073104</v>
      </c>
      <c r="FG170" s="2">
        <v>0.91293770152324305</v>
      </c>
      <c r="FH170" s="2">
        <v>0.91164869199149601</v>
      </c>
      <c r="FI170" s="2">
        <v>0.97837562674265999</v>
      </c>
      <c r="FJ170" s="2">
        <v>0.97717217609942797</v>
      </c>
      <c r="FK170" s="2">
        <v>0.99588612248312003</v>
      </c>
      <c r="FL170" s="2">
        <v>1</v>
      </c>
      <c r="FM170" s="2">
        <v>0.97515649642367297</v>
      </c>
      <c r="FN170" s="2">
        <v>0.98037754349040596</v>
      </c>
      <c r="FO170" s="2">
        <v>0.91972757633939495</v>
      </c>
      <c r="FP170" s="2">
        <v>0.92079890121941899</v>
      </c>
      <c r="FQ170" s="2">
        <v>0.88913881057806099</v>
      </c>
      <c r="FR170" s="2">
        <v>0.890707441601297</v>
      </c>
      <c r="FS170" s="2">
        <v>0.87817753702192602</v>
      </c>
      <c r="FT170" s="2">
        <v>0.87947554106942405</v>
      </c>
      <c r="FU170" s="2">
        <v>0.900151076711313</v>
      </c>
      <c r="FV170" s="2">
        <v>0.89961264222936899</v>
      </c>
      <c r="FW170" s="2">
        <v>0.84807672364932496</v>
      </c>
      <c r="FX170" s="2">
        <v>0.83553669469550595</v>
      </c>
      <c r="FY170" s="2">
        <v>0.86030644067173201</v>
      </c>
      <c r="FZ170" s="2">
        <v>0.87034656969355595</v>
      </c>
      <c r="GA170" s="2">
        <v>0.87212600179793998</v>
      </c>
      <c r="GB170" s="2">
        <v>0.86434206846271999</v>
      </c>
      <c r="GC170" s="2">
        <v>0.84436242570569597</v>
      </c>
      <c r="GD170" s="2">
        <v>0.83692675165813102</v>
      </c>
      <c r="GE170" s="2">
        <v>0.57990040395783404</v>
      </c>
      <c r="GF170" s="2">
        <v>0.53278831214799804</v>
      </c>
      <c r="GG170" s="2">
        <v>0.58618559348687804</v>
      </c>
      <c r="GH170" s="2">
        <v>0.56847595414628105</v>
      </c>
      <c r="GI170" s="2">
        <v>0.86962455971800301</v>
      </c>
      <c r="GJ170" s="2">
        <v>0.86991159302815302</v>
      </c>
      <c r="GK170" s="2">
        <v>0.88542845852019902</v>
      </c>
      <c r="GL170" s="2">
        <v>0.88403531741652597</v>
      </c>
      <c r="GM170" s="2">
        <v>0.90577476537884605</v>
      </c>
      <c r="GN170" s="2">
        <v>0.90178885255563301</v>
      </c>
      <c r="GO170" s="2">
        <v>0.86889153140841102</v>
      </c>
      <c r="GP170" s="2">
        <v>0.87650666115961295</v>
      </c>
      <c r="GQ170" s="2">
        <v>0.840174720850141</v>
      </c>
      <c r="GR170" s="2">
        <v>0.83885895418963696</v>
      </c>
      <c r="GS170" s="2">
        <v>0.84018067854780298</v>
      </c>
      <c r="GT170" s="2">
        <v>0.83969212903943902</v>
      </c>
      <c r="GU170" s="2">
        <v>0.83923518691465604</v>
      </c>
      <c r="GV170" s="2">
        <v>0.83637959955016095</v>
      </c>
      <c r="GW170" s="2">
        <v>0.65171348456365297</v>
      </c>
      <c r="GX170" s="2">
        <v>0.648875081698981</v>
      </c>
      <c r="GY170" s="2">
        <v>0.91596873500517095</v>
      </c>
      <c r="GZ170" s="2">
        <v>0.91470564043937996</v>
      </c>
      <c r="HA170" s="2">
        <v>0.86258417207141902</v>
      </c>
      <c r="HB170" s="2">
        <v>0.85897316049240002</v>
      </c>
      <c r="HC170" s="2">
        <v>0.85056897510560603</v>
      </c>
      <c r="HD170" s="2">
        <v>0.84668400879653305</v>
      </c>
      <c r="HE170" s="2">
        <v>0.84716286497465398</v>
      </c>
      <c r="HF170" s="2">
        <v>0.84200665513639905</v>
      </c>
      <c r="HG170" s="2">
        <v>0.83446906824503897</v>
      </c>
      <c r="HH170" s="2">
        <v>0.82986936113101795</v>
      </c>
      <c r="HI170" s="2">
        <v>0.70545946588506403</v>
      </c>
      <c r="HJ170" s="2">
        <v>0.71713572733158204</v>
      </c>
      <c r="HK170" s="2">
        <v>0.86694761689398303</v>
      </c>
      <c r="HL170" s="2">
        <v>0.86569109196522698</v>
      </c>
      <c r="HM170" s="2">
        <v>0.848162593632516</v>
      </c>
      <c r="HN170" s="2">
        <v>0.84931135159507198</v>
      </c>
      <c r="HO170" s="2">
        <v>0.86189148454172204</v>
      </c>
      <c r="HP170" s="2">
        <v>0.86312028369280802</v>
      </c>
      <c r="HQ170" s="2">
        <v>0.851991885383103</v>
      </c>
      <c r="HR170" s="2">
        <v>0.85748096695781395</v>
      </c>
      <c r="HS170" s="2">
        <v>0.85582192463436002</v>
      </c>
      <c r="HT170" s="2">
        <v>0.84975351827748002</v>
      </c>
      <c r="HU170" s="2">
        <v>0.84320066734058396</v>
      </c>
      <c r="HV170" s="2">
        <v>0.83993421580787897</v>
      </c>
      <c r="HW170" s="2">
        <v>0.81440803189829802</v>
      </c>
      <c r="HX170" s="2">
        <v>0.80938831720975202</v>
      </c>
      <c r="HY170" s="2">
        <v>0.79418598881007596</v>
      </c>
      <c r="HZ170" s="2">
        <v>0.79610696424760397</v>
      </c>
      <c r="IA170" s="2">
        <v>0.797899731742166</v>
      </c>
      <c r="IB170" s="2">
        <v>0.77893322076542804</v>
      </c>
      <c r="IC170" s="2">
        <v>0.799231205963705</v>
      </c>
      <c r="ID170" s="2">
        <v>0.79692635410676504</v>
      </c>
      <c r="IE170" s="2">
        <v>0.61158522658042702</v>
      </c>
      <c r="IF170" s="2">
        <v>0.59848111300145002</v>
      </c>
    </row>
    <row r="171" spans="1:240" x14ac:dyDescent="0.25">
      <c r="A171" s="3" t="s">
        <v>29</v>
      </c>
      <c r="B171" s="2">
        <v>0.75796082064743897</v>
      </c>
      <c r="C171" s="2">
        <v>0.758512332231294</v>
      </c>
      <c r="D171" s="2">
        <v>0.76453334924744198</v>
      </c>
      <c r="E171" s="2">
        <v>0.75540082451539603</v>
      </c>
      <c r="F171" s="2">
        <v>0.75364534064284305</v>
      </c>
      <c r="G171" s="2">
        <v>0.76258118046133305</v>
      </c>
      <c r="H171" s="2">
        <v>0.75357359650754197</v>
      </c>
      <c r="I171" s="2">
        <v>0.74531824008232095</v>
      </c>
      <c r="J171" s="2">
        <v>0.75860401597237104</v>
      </c>
      <c r="K171" s="2">
        <v>0.73250812206518301</v>
      </c>
      <c r="L171" s="2">
        <v>0.70102242568213402</v>
      </c>
      <c r="M171" s="2">
        <v>0.73052028135643898</v>
      </c>
      <c r="N171" s="2">
        <v>0.73396173010534405</v>
      </c>
      <c r="O171" s="2">
        <v>0.70821946375885003</v>
      </c>
      <c r="P171" s="2">
        <v>0.67520636254341804</v>
      </c>
      <c r="Q171" s="2">
        <v>0.52197972050632402</v>
      </c>
      <c r="R171" s="2">
        <v>0.58587350860854503</v>
      </c>
      <c r="S171" s="2">
        <v>0.71589456539839802</v>
      </c>
      <c r="T171" s="2">
        <v>0.71580667015514099</v>
      </c>
      <c r="U171" s="2">
        <v>0.70573678304104703</v>
      </c>
      <c r="V171" s="2">
        <v>0.67994025687625204</v>
      </c>
      <c r="W171" s="2">
        <v>0.64652456704158401</v>
      </c>
      <c r="X171" s="2">
        <v>0.70090713153855799</v>
      </c>
      <c r="Y171" s="2">
        <v>0.68481786456598703</v>
      </c>
      <c r="Z171" s="2">
        <v>0.68979443194261403</v>
      </c>
      <c r="AA171" s="2">
        <v>0.70427220461364803</v>
      </c>
      <c r="AB171" s="2">
        <v>0.73143825062044798</v>
      </c>
      <c r="AC171" s="2">
        <v>0.72111654066237296</v>
      </c>
      <c r="AD171" s="2">
        <v>0.72849893527057796</v>
      </c>
      <c r="AE171" s="2">
        <v>0.73762743255913699</v>
      </c>
      <c r="AF171" s="2">
        <v>0.73659766929184101</v>
      </c>
      <c r="AG171" s="2">
        <v>0.75203009049105196</v>
      </c>
      <c r="AH171" s="2">
        <v>0.74856751710882496</v>
      </c>
      <c r="AI171" s="2">
        <v>0.74626786404178402</v>
      </c>
      <c r="AJ171" s="2">
        <v>0.76032764654055796</v>
      </c>
      <c r="AK171" s="2">
        <v>0.74046620967059196</v>
      </c>
      <c r="AL171" s="2">
        <v>0.75303871845527404</v>
      </c>
      <c r="AM171" s="2">
        <v>0.74965887309267498</v>
      </c>
      <c r="AN171" s="2">
        <v>0.75583544819345905</v>
      </c>
      <c r="AO171" s="2">
        <v>0.76108525909833002</v>
      </c>
      <c r="AP171" s="2">
        <v>0.75849471735586604</v>
      </c>
      <c r="AQ171" s="2">
        <v>0.75613769542015996</v>
      </c>
      <c r="AR171" s="2">
        <v>0.76482377324272099</v>
      </c>
      <c r="AS171" s="2">
        <v>0.67640225699287104</v>
      </c>
      <c r="AT171" s="2">
        <v>0.67237519509828303</v>
      </c>
      <c r="AU171" s="2">
        <v>0.63571168838363401</v>
      </c>
      <c r="AV171" s="2">
        <v>0.66636050846067596</v>
      </c>
      <c r="AW171" s="2">
        <v>0.665499021960549</v>
      </c>
      <c r="AX171" s="2">
        <v>0.63760551521110698</v>
      </c>
      <c r="AY171" s="2">
        <v>0.67168391793957105</v>
      </c>
      <c r="AZ171" s="2">
        <v>0.67102591073717299</v>
      </c>
      <c r="BA171" s="2">
        <v>0.67343913167069203</v>
      </c>
      <c r="BB171" s="2">
        <v>0.76110717972336706</v>
      </c>
      <c r="BC171" s="2">
        <v>0.76186469450966898</v>
      </c>
      <c r="BD171" s="2">
        <v>0.75966119370501495</v>
      </c>
      <c r="BE171" s="2">
        <v>0.76289154974913098</v>
      </c>
      <c r="BF171" s="2">
        <v>0.76587081050014905</v>
      </c>
      <c r="BG171" s="2">
        <v>0.76141394625560999</v>
      </c>
      <c r="BH171" s="2">
        <v>0.71569801668570199</v>
      </c>
      <c r="BI171" s="2">
        <v>0.71010804238076297</v>
      </c>
      <c r="BJ171" s="2">
        <v>0.71318082586829901</v>
      </c>
      <c r="BK171" s="2">
        <v>0.66427136085836802</v>
      </c>
      <c r="BL171" s="2">
        <v>0.66868716447696697</v>
      </c>
      <c r="BM171" s="2">
        <v>0.68030284867962398</v>
      </c>
      <c r="BN171" s="2">
        <v>0.64727428967727196</v>
      </c>
      <c r="BO171" s="2">
        <v>0.62728444306666098</v>
      </c>
      <c r="BP171" s="2">
        <v>0.65330547818334095</v>
      </c>
      <c r="BQ171" s="2">
        <v>0.55863895829629895</v>
      </c>
      <c r="BR171" s="2">
        <v>0.55578946336005797</v>
      </c>
      <c r="BS171" s="2">
        <v>0.58377603989055105</v>
      </c>
      <c r="BT171" s="2">
        <v>0.53832169240855299</v>
      </c>
      <c r="BU171" s="2">
        <v>0.54717822918527403</v>
      </c>
      <c r="BV171" s="2">
        <v>0.92977425228899302</v>
      </c>
      <c r="BW171" s="2">
        <v>0.93260658519089201</v>
      </c>
      <c r="BX171" s="2">
        <v>0.76961004776700004</v>
      </c>
      <c r="BY171" s="2">
        <v>0.77284418224878904</v>
      </c>
      <c r="BZ171" s="2">
        <v>0.93629814276724999</v>
      </c>
      <c r="CA171" s="2">
        <v>0.92876539811511205</v>
      </c>
      <c r="CB171" s="2">
        <v>0.93122693947546398</v>
      </c>
      <c r="CC171" s="2">
        <v>0.72067558248496699</v>
      </c>
      <c r="CD171" s="2">
        <v>0.71809337452980004</v>
      </c>
      <c r="CE171" s="2">
        <v>0.71325245396832404</v>
      </c>
      <c r="CF171" s="2">
        <v>0.587169668170195</v>
      </c>
      <c r="CG171" s="2">
        <v>0.58576691342787202</v>
      </c>
      <c r="CH171" s="2">
        <v>0.57665213968720197</v>
      </c>
      <c r="CI171" s="2">
        <v>0.58186653731753002</v>
      </c>
      <c r="CJ171" s="2">
        <v>0.53157078911176903</v>
      </c>
      <c r="CK171" s="2">
        <v>0.53357724777204796</v>
      </c>
      <c r="CL171" s="2">
        <v>0.74315291427013197</v>
      </c>
      <c r="CM171" s="2">
        <v>0.73165182615734103</v>
      </c>
      <c r="CN171" s="2">
        <v>0.77927688400429895</v>
      </c>
      <c r="CO171" s="2">
        <v>0.77846700540501901</v>
      </c>
      <c r="CP171" s="2">
        <v>0.77889557810165</v>
      </c>
      <c r="CQ171" s="2">
        <v>0.77677704974603301</v>
      </c>
      <c r="CR171" s="2">
        <v>0.83300368429036598</v>
      </c>
      <c r="CS171" s="2">
        <v>0.83472271724161395</v>
      </c>
      <c r="CT171" s="2">
        <v>0.80502859718006603</v>
      </c>
      <c r="CU171" s="2">
        <v>0.80695050455950001</v>
      </c>
      <c r="CV171" s="2">
        <v>0.66789675591532605</v>
      </c>
      <c r="CW171" s="2">
        <v>0.67309904802625098</v>
      </c>
      <c r="CX171" s="2">
        <v>0.66788141393318601</v>
      </c>
      <c r="CY171" s="2">
        <v>0.67180955006535203</v>
      </c>
      <c r="CZ171" s="2">
        <v>0.68039203509391299</v>
      </c>
      <c r="DA171" s="2">
        <v>0.67156153017014397</v>
      </c>
      <c r="DB171" s="2">
        <v>0.81694641876201801</v>
      </c>
      <c r="DC171" s="2">
        <v>0.78946574331063202</v>
      </c>
      <c r="DD171" s="2">
        <v>0.79946112118339097</v>
      </c>
      <c r="DE171" s="2">
        <v>0.81543190730040904</v>
      </c>
      <c r="DF171" s="2">
        <v>0.80924518170383697</v>
      </c>
      <c r="DG171" s="2">
        <v>0.80693490054589201</v>
      </c>
      <c r="DH171" s="2">
        <v>0.79823852975079601</v>
      </c>
      <c r="DI171" s="2">
        <v>0.81191768593246005</v>
      </c>
      <c r="DJ171" s="2">
        <v>0.80016335058231802</v>
      </c>
      <c r="DK171" s="2">
        <v>0.80645979393608602</v>
      </c>
      <c r="DL171" s="2">
        <v>0.81982751498164497</v>
      </c>
      <c r="DM171" s="2">
        <v>0.80623571943522898</v>
      </c>
      <c r="DN171" s="2">
        <v>0.80752795948035705</v>
      </c>
      <c r="DO171" s="2">
        <v>0.80394773509605999</v>
      </c>
      <c r="DP171" s="2">
        <v>0.81361326777513898</v>
      </c>
      <c r="DQ171" s="2">
        <v>0.84714668715016594</v>
      </c>
      <c r="DR171" s="2">
        <v>0.85422487535846103</v>
      </c>
      <c r="DS171" s="2">
        <v>0.83860724878496395</v>
      </c>
      <c r="DT171" s="2">
        <v>0.83612311394905703</v>
      </c>
      <c r="DU171" s="2">
        <v>0.84613549852172198</v>
      </c>
      <c r="DV171" s="2">
        <v>0.84667854459181402</v>
      </c>
      <c r="DW171" s="2">
        <v>0.84042487726140902</v>
      </c>
      <c r="DX171" s="2">
        <v>0.83907952555639398</v>
      </c>
      <c r="DY171" s="2">
        <v>0.80565817403521001</v>
      </c>
      <c r="DZ171" s="2">
        <v>0.80416331630911198</v>
      </c>
      <c r="EA171" s="2">
        <v>0.68451159537483997</v>
      </c>
      <c r="EB171" s="2">
        <v>0.71286854684809897</v>
      </c>
      <c r="EC171" s="2">
        <v>0.84363902704410199</v>
      </c>
      <c r="ED171" s="2">
        <v>0.84669405993955105</v>
      </c>
      <c r="EE171" s="2">
        <v>0.84336494945474105</v>
      </c>
      <c r="EF171" s="2">
        <v>0.84375439765146598</v>
      </c>
      <c r="EG171" s="2">
        <v>0.82764060035141496</v>
      </c>
      <c r="EH171" s="2">
        <v>0.83037358675516904</v>
      </c>
      <c r="EI171" s="2">
        <v>0.77931576003507796</v>
      </c>
      <c r="EJ171" s="2">
        <v>0.78212583920566203</v>
      </c>
      <c r="EK171" s="2">
        <v>0.83073883347370103</v>
      </c>
      <c r="EL171" s="2">
        <v>0.83154402621435397</v>
      </c>
      <c r="EM171" s="2">
        <v>0.79417709914049395</v>
      </c>
      <c r="EN171" s="2">
        <v>0.80053335262943104</v>
      </c>
      <c r="EO171" s="2">
        <v>0.713573915765089</v>
      </c>
      <c r="EP171" s="2">
        <v>0.73306449229478898</v>
      </c>
      <c r="EQ171" s="2">
        <v>0.78849401436821498</v>
      </c>
      <c r="ER171" s="2">
        <v>0.79682475702336697</v>
      </c>
      <c r="ES171" s="2">
        <v>0.83300348299023996</v>
      </c>
      <c r="ET171" s="2">
        <v>0.83400527173779104</v>
      </c>
      <c r="EU171" s="2">
        <v>0.73694001875360704</v>
      </c>
      <c r="EV171" s="2">
        <v>0.73837316096070704</v>
      </c>
      <c r="EW171" s="2">
        <v>0.880508563800532</v>
      </c>
      <c r="EX171" s="2">
        <v>0.88138705467797396</v>
      </c>
      <c r="EY171" s="2">
        <v>0.85943116280462994</v>
      </c>
      <c r="EZ171" s="2">
        <v>0.86084606095914495</v>
      </c>
      <c r="FA171" s="2">
        <v>0.86967755117811096</v>
      </c>
      <c r="FB171" s="2">
        <v>0.86854042309590695</v>
      </c>
      <c r="FC171" s="2">
        <v>0.86271135442079405</v>
      </c>
      <c r="FD171" s="2">
        <v>0.86807440832459903</v>
      </c>
      <c r="FE171" s="2">
        <v>0.85657489973202605</v>
      </c>
      <c r="FF171" s="2">
        <v>0.853890338504806</v>
      </c>
      <c r="FG171" s="2">
        <v>0.87464934320599597</v>
      </c>
      <c r="FH171" s="2">
        <v>0.87344225431419498</v>
      </c>
      <c r="FI171" s="2">
        <v>0.93945810766397297</v>
      </c>
      <c r="FJ171" s="2">
        <v>0.93592991523465097</v>
      </c>
      <c r="FK171" s="2">
        <v>0.97161229381091896</v>
      </c>
      <c r="FL171" s="2">
        <v>0.97515649642367297</v>
      </c>
      <c r="FM171" s="2">
        <v>1</v>
      </c>
      <c r="FN171" s="2">
        <v>0.99145665882117096</v>
      </c>
      <c r="FO171" s="2">
        <v>0.97225890066467202</v>
      </c>
      <c r="FP171" s="2">
        <v>0.97214914364993799</v>
      </c>
      <c r="FQ171" s="2">
        <v>0.93733445349425304</v>
      </c>
      <c r="FR171" s="2">
        <v>0.93559616903637999</v>
      </c>
      <c r="FS171" s="2">
        <v>0.91824899374282398</v>
      </c>
      <c r="FT171" s="2">
        <v>0.91649716252111302</v>
      </c>
      <c r="FU171" s="2">
        <v>0.88407747023842898</v>
      </c>
      <c r="FV171" s="2">
        <v>0.88159396924955002</v>
      </c>
      <c r="FW171" s="2">
        <v>0.85294359820695698</v>
      </c>
      <c r="FX171" s="2">
        <v>0.84002871789449196</v>
      </c>
      <c r="FY171" s="2">
        <v>0.86334030153465502</v>
      </c>
      <c r="FZ171" s="2">
        <v>0.87228433935660099</v>
      </c>
      <c r="GA171" s="2">
        <v>0.88424438481439704</v>
      </c>
      <c r="GB171" s="2">
        <v>0.87280629635814</v>
      </c>
      <c r="GC171" s="2">
        <v>0.80163689961250195</v>
      </c>
      <c r="GD171" s="2">
        <v>0.79720796207278299</v>
      </c>
      <c r="GE171" s="2">
        <v>0.66225217753550703</v>
      </c>
      <c r="GF171" s="2">
        <v>0.61757400661749096</v>
      </c>
      <c r="GG171" s="2">
        <v>0.66049412777982397</v>
      </c>
      <c r="GH171" s="2">
        <v>0.64502287790481305</v>
      </c>
      <c r="GI171" s="2">
        <v>0.86262226204773695</v>
      </c>
      <c r="GJ171" s="2">
        <v>0.86203490582900799</v>
      </c>
      <c r="GK171" s="2">
        <v>0.851526168681499</v>
      </c>
      <c r="GL171" s="2">
        <v>0.85018292293377995</v>
      </c>
      <c r="GM171" s="2">
        <v>0.90074322499924098</v>
      </c>
      <c r="GN171" s="2">
        <v>0.89779079397426498</v>
      </c>
      <c r="GO171" s="2">
        <v>0.87261681768959498</v>
      </c>
      <c r="GP171" s="2">
        <v>0.87541385481619405</v>
      </c>
      <c r="GQ171" s="2">
        <v>0.84689695361017003</v>
      </c>
      <c r="GR171" s="2">
        <v>0.84507771965056799</v>
      </c>
      <c r="GS171" s="2">
        <v>0.84278879044839194</v>
      </c>
      <c r="GT171" s="2">
        <v>0.836976438412115</v>
      </c>
      <c r="GU171" s="2">
        <v>0.83234186933530097</v>
      </c>
      <c r="GV171" s="2">
        <v>0.83150609973495104</v>
      </c>
      <c r="GW171" s="2">
        <v>0.65003022059235005</v>
      </c>
      <c r="GX171" s="2">
        <v>0.65053244994235504</v>
      </c>
      <c r="GY171" s="2">
        <v>0.90291080727734896</v>
      </c>
      <c r="GZ171" s="2">
        <v>0.89893386715917101</v>
      </c>
      <c r="HA171" s="2">
        <v>0.862686038806457</v>
      </c>
      <c r="HB171" s="2">
        <v>0.85825914978376305</v>
      </c>
      <c r="HC171" s="2">
        <v>0.85144450548815898</v>
      </c>
      <c r="HD171" s="2">
        <v>0.84980212193141103</v>
      </c>
      <c r="HE171" s="2">
        <v>0.84506970822022598</v>
      </c>
      <c r="HF171" s="2">
        <v>0.83993124495384197</v>
      </c>
      <c r="HG171" s="2">
        <v>0.82935151496724702</v>
      </c>
      <c r="HH171" s="2">
        <v>0.82570818564415904</v>
      </c>
      <c r="HI171" s="2">
        <v>0.72116914986246905</v>
      </c>
      <c r="HJ171" s="2">
        <v>0.73685107070294897</v>
      </c>
      <c r="HK171" s="2">
        <v>0.85656535186134597</v>
      </c>
      <c r="HL171" s="2">
        <v>0.85498333906725299</v>
      </c>
      <c r="HM171" s="2">
        <v>0.848642058685527</v>
      </c>
      <c r="HN171" s="2">
        <v>0.84693884875817405</v>
      </c>
      <c r="HO171" s="2">
        <v>0.859846970379188</v>
      </c>
      <c r="HP171" s="2">
        <v>0.85923075204538402</v>
      </c>
      <c r="HQ171" s="2">
        <v>0.84626544875658205</v>
      </c>
      <c r="HR171" s="2">
        <v>0.85199202509538197</v>
      </c>
      <c r="HS171" s="2">
        <v>0.84993941121569405</v>
      </c>
      <c r="HT171" s="2">
        <v>0.840118215433863</v>
      </c>
      <c r="HU171" s="2">
        <v>0.83530484539980199</v>
      </c>
      <c r="HV171" s="2">
        <v>0.82866610772746996</v>
      </c>
      <c r="HW171" s="2">
        <v>0.810810059433973</v>
      </c>
      <c r="HX171" s="2">
        <v>0.80578771272579197</v>
      </c>
      <c r="HY171" s="2">
        <v>0.78363699533919595</v>
      </c>
      <c r="HZ171" s="2">
        <v>0.78540689896701299</v>
      </c>
      <c r="IA171" s="2">
        <v>0.78469900610200505</v>
      </c>
      <c r="IB171" s="2">
        <v>0.76478893722706198</v>
      </c>
      <c r="IC171" s="2">
        <v>0.77809784202922005</v>
      </c>
      <c r="ID171" s="2">
        <v>0.77611088755616398</v>
      </c>
      <c r="IE171" s="2">
        <v>0.60194322769104602</v>
      </c>
      <c r="IF171" s="2">
        <v>0.58770615894476497</v>
      </c>
    </row>
    <row r="172" spans="1:240" x14ac:dyDescent="0.25">
      <c r="A172" s="3" t="s">
        <v>234</v>
      </c>
      <c r="B172" s="2">
        <v>0.77329753121637201</v>
      </c>
      <c r="C172" s="2">
        <v>0.77384487586059003</v>
      </c>
      <c r="D172" s="2">
        <v>0.78012687145251203</v>
      </c>
      <c r="E172" s="2">
        <v>0.77046690355315295</v>
      </c>
      <c r="F172" s="2">
        <v>0.76910640349542503</v>
      </c>
      <c r="G172" s="2">
        <v>0.77789527697461203</v>
      </c>
      <c r="H172" s="2">
        <v>0.76790586642538705</v>
      </c>
      <c r="I172" s="2">
        <v>0.75986536427127405</v>
      </c>
      <c r="J172" s="2">
        <v>0.77404869951524302</v>
      </c>
      <c r="K172" s="2">
        <v>0.74689748174760295</v>
      </c>
      <c r="L172" s="2">
        <v>0.71442371865941501</v>
      </c>
      <c r="M172" s="2">
        <v>0.74511395161605098</v>
      </c>
      <c r="N172" s="2">
        <v>0.74848377353753204</v>
      </c>
      <c r="O172" s="2">
        <v>0.72112502290838298</v>
      </c>
      <c r="P172" s="2">
        <v>0.68724676082603597</v>
      </c>
      <c r="Q172" s="2">
        <v>0.52992950481755796</v>
      </c>
      <c r="R172" s="2">
        <v>0.59486670897752703</v>
      </c>
      <c r="S172" s="2">
        <v>0.73068630844274596</v>
      </c>
      <c r="T172" s="2">
        <v>0.730359287593774</v>
      </c>
      <c r="U172" s="2">
        <v>0.72070590014514402</v>
      </c>
      <c r="V172" s="2">
        <v>0.69355223050657999</v>
      </c>
      <c r="W172" s="2">
        <v>0.65789379467740206</v>
      </c>
      <c r="X172" s="2">
        <v>0.70766223263788897</v>
      </c>
      <c r="Y172" s="2">
        <v>0.69610144036241095</v>
      </c>
      <c r="Z172" s="2">
        <v>0.69483098302065904</v>
      </c>
      <c r="AA172" s="2">
        <v>0.71699065225478897</v>
      </c>
      <c r="AB172" s="2">
        <v>0.740224149110007</v>
      </c>
      <c r="AC172" s="2">
        <v>0.73108492596626595</v>
      </c>
      <c r="AD172" s="2">
        <v>0.74255227239142296</v>
      </c>
      <c r="AE172" s="2">
        <v>0.75231167615703498</v>
      </c>
      <c r="AF172" s="2">
        <v>0.75094125126942302</v>
      </c>
      <c r="AG172" s="2">
        <v>0.767003081056023</v>
      </c>
      <c r="AH172" s="2">
        <v>0.76324938000229403</v>
      </c>
      <c r="AI172" s="2">
        <v>0.76054816145242998</v>
      </c>
      <c r="AJ172" s="2">
        <v>0.77156350991809797</v>
      </c>
      <c r="AK172" s="2">
        <v>0.75388975139812897</v>
      </c>
      <c r="AL172" s="2">
        <v>0.76430719328952301</v>
      </c>
      <c r="AM172" s="2">
        <v>0.76342212459053405</v>
      </c>
      <c r="AN172" s="2">
        <v>0.77010230735743601</v>
      </c>
      <c r="AO172" s="2">
        <v>0.775818008220302</v>
      </c>
      <c r="AP172" s="2">
        <v>0.77348183661907999</v>
      </c>
      <c r="AQ172" s="2">
        <v>0.77145512221680701</v>
      </c>
      <c r="AR172" s="2">
        <v>0.78033647949465501</v>
      </c>
      <c r="AS172" s="2">
        <v>0.68814763629901998</v>
      </c>
      <c r="AT172" s="2">
        <v>0.68312825228604002</v>
      </c>
      <c r="AU172" s="2">
        <v>0.64672209810979997</v>
      </c>
      <c r="AV172" s="2">
        <v>0.67222749475909604</v>
      </c>
      <c r="AW172" s="2">
        <v>0.67579417366130201</v>
      </c>
      <c r="AX172" s="2">
        <v>0.64819219186349697</v>
      </c>
      <c r="AY172" s="2">
        <v>0.68340095640794696</v>
      </c>
      <c r="AZ172" s="2">
        <v>0.68355786364886295</v>
      </c>
      <c r="BA172" s="2">
        <v>0.68687394390946999</v>
      </c>
      <c r="BB172" s="2">
        <v>0.77367307992416801</v>
      </c>
      <c r="BC172" s="2">
        <v>0.77683592643319099</v>
      </c>
      <c r="BD172" s="2">
        <v>0.77243336686912001</v>
      </c>
      <c r="BE172" s="2">
        <v>0.777442788852589</v>
      </c>
      <c r="BF172" s="2">
        <v>0.78021586172563495</v>
      </c>
      <c r="BG172" s="2">
        <v>0.77586888742711901</v>
      </c>
      <c r="BH172" s="2">
        <v>0.72832060129028697</v>
      </c>
      <c r="BI172" s="2">
        <v>0.72284442879833599</v>
      </c>
      <c r="BJ172" s="2">
        <v>0.72634928240525498</v>
      </c>
      <c r="BK172" s="2">
        <v>0.67609797195384402</v>
      </c>
      <c r="BL172" s="2">
        <v>0.680563561323967</v>
      </c>
      <c r="BM172" s="2">
        <v>0.69302343914151698</v>
      </c>
      <c r="BN172" s="2">
        <v>0.65881252435707705</v>
      </c>
      <c r="BO172" s="2">
        <v>0.63874135733816395</v>
      </c>
      <c r="BP172" s="2">
        <v>0.66518689258674901</v>
      </c>
      <c r="BQ172" s="2">
        <v>0.56849825305875901</v>
      </c>
      <c r="BR172" s="2">
        <v>0.56589908415963397</v>
      </c>
      <c r="BS172" s="2">
        <v>0.59427684086828203</v>
      </c>
      <c r="BT172" s="2">
        <v>0.54846246281709599</v>
      </c>
      <c r="BU172" s="2">
        <v>0.55709061857148801</v>
      </c>
      <c r="BV172" s="2">
        <v>0.92957916276224795</v>
      </c>
      <c r="BW172" s="2">
        <v>0.93347093499736999</v>
      </c>
      <c r="BX172" s="2">
        <v>0.78649689331325201</v>
      </c>
      <c r="BY172" s="2">
        <v>0.79063721972001899</v>
      </c>
      <c r="BZ172" s="2">
        <v>0.93283269415955905</v>
      </c>
      <c r="CA172" s="2">
        <v>0.92501980251495897</v>
      </c>
      <c r="CB172" s="2">
        <v>0.92725581457061501</v>
      </c>
      <c r="CC172" s="2">
        <v>0.73638596226337605</v>
      </c>
      <c r="CD172" s="2">
        <v>0.73437794297889503</v>
      </c>
      <c r="CE172" s="2">
        <v>0.73079523299716598</v>
      </c>
      <c r="CF172" s="2">
        <v>0.603301685808458</v>
      </c>
      <c r="CG172" s="2">
        <v>0.60193637411091905</v>
      </c>
      <c r="CH172" s="2">
        <v>0.59354301722920899</v>
      </c>
      <c r="CI172" s="2">
        <v>0.59871850691297501</v>
      </c>
      <c r="CJ172" s="2">
        <v>0.54109150894472002</v>
      </c>
      <c r="CK172" s="2">
        <v>0.543178577030897</v>
      </c>
      <c r="CL172" s="2">
        <v>0.75454681568176196</v>
      </c>
      <c r="CM172" s="2">
        <v>0.743479478917206</v>
      </c>
      <c r="CN172" s="2">
        <v>0.79260000361576999</v>
      </c>
      <c r="CO172" s="2">
        <v>0.79173868874728803</v>
      </c>
      <c r="CP172" s="2">
        <v>0.79388231376673701</v>
      </c>
      <c r="CQ172" s="2">
        <v>0.79170447778886399</v>
      </c>
      <c r="CR172" s="2">
        <v>0.84856053693771105</v>
      </c>
      <c r="CS172" s="2">
        <v>0.85036113438776895</v>
      </c>
      <c r="CT172" s="2">
        <v>0.82459302573815496</v>
      </c>
      <c r="CU172" s="2">
        <v>0.82547261552642504</v>
      </c>
      <c r="CV172" s="2">
        <v>0.67911594989019397</v>
      </c>
      <c r="CW172" s="2">
        <v>0.68481975257863903</v>
      </c>
      <c r="CX172" s="2">
        <v>0.68227579536719996</v>
      </c>
      <c r="CY172" s="2">
        <v>0.68662265452219096</v>
      </c>
      <c r="CZ172" s="2">
        <v>0.69154536439627401</v>
      </c>
      <c r="DA172" s="2">
        <v>0.68258183896546198</v>
      </c>
      <c r="DB172" s="2">
        <v>0.83360339288797503</v>
      </c>
      <c r="DC172" s="2">
        <v>0.80546123168461903</v>
      </c>
      <c r="DD172" s="2">
        <v>0.81650114295642096</v>
      </c>
      <c r="DE172" s="2">
        <v>0.83140277659960904</v>
      </c>
      <c r="DF172" s="2">
        <v>0.82495294960049503</v>
      </c>
      <c r="DG172" s="2">
        <v>0.82356907376251298</v>
      </c>
      <c r="DH172" s="2">
        <v>0.81436277180879202</v>
      </c>
      <c r="DI172" s="2">
        <v>0.82829519081190195</v>
      </c>
      <c r="DJ172" s="2">
        <v>0.81547710256961203</v>
      </c>
      <c r="DK172" s="2">
        <v>0.82141561862538504</v>
      </c>
      <c r="DL172" s="2">
        <v>0.83640763089481496</v>
      </c>
      <c r="DM172" s="2">
        <v>0.82209055022533195</v>
      </c>
      <c r="DN172" s="2">
        <v>0.82450324487033999</v>
      </c>
      <c r="DO172" s="2">
        <v>0.81984725347291698</v>
      </c>
      <c r="DP172" s="2">
        <v>0.82927378640598504</v>
      </c>
      <c r="DQ172" s="2">
        <v>0.85986322613777799</v>
      </c>
      <c r="DR172" s="2">
        <v>0.86809206434493602</v>
      </c>
      <c r="DS172" s="2">
        <v>0.85594802392966496</v>
      </c>
      <c r="DT172" s="2">
        <v>0.853314064346965</v>
      </c>
      <c r="DU172" s="2">
        <v>0.86448963549569302</v>
      </c>
      <c r="DV172" s="2">
        <v>0.86543691585719096</v>
      </c>
      <c r="DW172" s="2">
        <v>0.85844423477822596</v>
      </c>
      <c r="DX172" s="2">
        <v>0.85682468778295096</v>
      </c>
      <c r="DY172" s="2">
        <v>0.824480032234854</v>
      </c>
      <c r="DZ172" s="2">
        <v>0.822539713213153</v>
      </c>
      <c r="EA172" s="2">
        <v>0.70063467547969704</v>
      </c>
      <c r="EB172" s="2">
        <v>0.730798296163644</v>
      </c>
      <c r="EC172" s="2">
        <v>0.862746775445008</v>
      </c>
      <c r="ED172" s="2">
        <v>0.86434207121429396</v>
      </c>
      <c r="EE172" s="2">
        <v>0.86122543760274295</v>
      </c>
      <c r="EF172" s="2">
        <v>0.86233151520195395</v>
      </c>
      <c r="EG172" s="2">
        <v>0.84511532531684297</v>
      </c>
      <c r="EH172" s="2">
        <v>0.84824638842284406</v>
      </c>
      <c r="EI172" s="2">
        <v>0.79698484747501996</v>
      </c>
      <c r="EJ172" s="2">
        <v>0.79950786117051598</v>
      </c>
      <c r="EK172" s="2">
        <v>0.84845205627494202</v>
      </c>
      <c r="EL172" s="2">
        <v>0.85013507747010597</v>
      </c>
      <c r="EM172" s="2">
        <v>0.81244046459920605</v>
      </c>
      <c r="EN172" s="2">
        <v>0.81852069040533004</v>
      </c>
      <c r="EO172" s="2">
        <v>0.72650797205375295</v>
      </c>
      <c r="EP172" s="2">
        <v>0.74836458676085904</v>
      </c>
      <c r="EQ172" s="2">
        <v>0.80621537011273403</v>
      </c>
      <c r="ER172" s="2">
        <v>0.81556456149115797</v>
      </c>
      <c r="ES172" s="2">
        <v>0.84924200681162298</v>
      </c>
      <c r="ET172" s="2">
        <v>0.85057931396443398</v>
      </c>
      <c r="EU172" s="2">
        <v>0.75549002198468596</v>
      </c>
      <c r="EV172" s="2">
        <v>0.75797800267632798</v>
      </c>
      <c r="EW172" s="2">
        <v>0.89832149339276302</v>
      </c>
      <c r="EX172" s="2">
        <v>0.89888558654897199</v>
      </c>
      <c r="EY172" s="2">
        <v>0.87809417922034605</v>
      </c>
      <c r="EZ172" s="2">
        <v>0.87839734396663705</v>
      </c>
      <c r="FA172" s="2">
        <v>0.88696905545441096</v>
      </c>
      <c r="FB172" s="2">
        <v>0.88636680274776503</v>
      </c>
      <c r="FC172" s="2">
        <v>0.88176996891102799</v>
      </c>
      <c r="FD172" s="2">
        <v>0.88554160661982795</v>
      </c>
      <c r="FE172" s="2">
        <v>0.87236469397080796</v>
      </c>
      <c r="FF172" s="2">
        <v>0.87081488637730398</v>
      </c>
      <c r="FG172" s="2">
        <v>0.89228991339517005</v>
      </c>
      <c r="FH172" s="2">
        <v>0.89156591470902502</v>
      </c>
      <c r="FI172" s="2">
        <v>0.94868959039831402</v>
      </c>
      <c r="FJ172" s="2">
        <v>0.94647836186378997</v>
      </c>
      <c r="FK172" s="2">
        <v>0.97622642276543703</v>
      </c>
      <c r="FL172" s="2">
        <v>0.98037754349040596</v>
      </c>
      <c r="FM172" s="2">
        <v>0.99145665882117096</v>
      </c>
      <c r="FN172" s="2">
        <v>1</v>
      </c>
      <c r="FO172" s="2">
        <v>0.95619081328337296</v>
      </c>
      <c r="FP172" s="2">
        <v>0.95651850734386501</v>
      </c>
      <c r="FQ172" s="2">
        <v>0.92894746318003296</v>
      </c>
      <c r="FR172" s="2">
        <v>0.92644734744633905</v>
      </c>
      <c r="FS172" s="2">
        <v>0.91396978573423304</v>
      </c>
      <c r="FT172" s="2">
        <v>0.91283127707920297</v>
      </c>
      <c r="FU172" s="2">
        <v>0.90331420706065002</v>
      </c>
      <c r="FV172" s="2">
        <v>0.90122640618983696</v>
      </c>
      <c r="FW172" s="2">
        <v>0.86694417371419596</v>
      </c>
      <c r="FX172" s="2">
        <v>0.85383998163491603</v>
      </c>
      <c r="FY172" s="2">
        <v>0.8716493357167</v>
      </c>
      <c r="FZ172" s="2">
        <v>0.88163622376485595</v>
      </c>
      <c r="GA172" s="2">
        <v>0.88798156634335601</v>
      </c>
      <c r="GB172" s="2">
        <v>0.87863593184038202</v>
      </c>
      <c r="GC172" s="2">
        <v>0.81308514308627</v>
      </c>
      <c r="GD172" s="2">
        <v>0.809879092010511</v>
      </c>
      <c r="GE172" s="2">
        <v>0.61853459748526995</v>
      </c>
      <c r="GF172" s="2">
        <v>0.57217665471271295</v>
      </c>
      <c r="GG172" s="2">
        <v>0.62708892001986805</v>
      </c>
      <c r="GH172" s="2">
        <v>0.60987493489217603</v>
      </c>
      <c r="GI172" s="2">
        <v>0.87403053350501703</v>
      </c>
      <c r="GJ172" s="2">
        <v>0.87381904197808902</v>
      </c>
      <c r="GK172" s="2">
        <v>0.86847828988250697</v>
      </c>
      <c r="GL172" s="2">
        <v>0.86660918183783597</v>
      </c>
      <c r="GM172" s="2">
        <v>0.91259955126020598</v>
      </c>
      <c r="GN172" s="2">
        <v>0.91015145778505702</v>
      </c>
      <c r="GO172" s="2">
        <v>0.88312305777425903</v>
      </c>
      <c r="GP172" s="2">
        <v>0.88793356927640799</v>
      </c>
      <c r="GQ172" s="2">
        <v>0.857596185598969</v>
      </c>
      <c r="GR172" s="2">
        <v>0.85631714665893699</v>
      </c>
      <c r="GS172" s="2">
        <v>0.85359937597582003</v>
      </c>
      <c r="GT172" s="2">
        <v>0.84945049815229901</v>
      </c>
      <c r="GU172" s="2">
        <v>0.84385499868830205</v>
      </c>
      <c r="GV172" s="2">
        <v>0.84241786130444896</v>
      </c>
      <c r="GW172" s="2">
        <v>0.65794236272651696</v>
      </c>
      <c r="GX172" s="2">
        <v>0.65786524139401603</v>
      </c>
      <c r="GY172" s="2">
        <v>0.91734967622491104</v>
      </c>
      <c r="GZ172" s="2">
        <v>0.91528786526959505</v>
      </c>
      <c r="HA172" s="2">
        <v>0.87842970440683998</v>
      </c>
      <c r="HB172" s="2">
        <v>0.87325600248408497</v>
      </c>
      <c r="HC172" s="2">
        <v>0.86617419023432696</v>
      </c>
      <c r="HD172" s="2">
        <v>0.86296217731800695</v>
      </c>
      <c r="HE172" s="2">
        <v>0.85723141692265803</v>
      </c>
      <c r="HF172" s="2">
        <v>0.85253942311572595</v>
      </c>
      <c r="HG172" s="2">
        <v>0.84237485964625303</v>
      </c>
      <c r="HH172" s="2">
        <v>0.83869664211052797</v>
      </c>
      <c r="HI172" s="2">
        <v>0.72757339240766905</v>
      </c>
      <c r="HJ172" s="2">
        <v>0.74136288038754705</v>
      </c>
      <c r="HK172" s="2">
        <v>0.86756305893146302</v>
      </c>
      <c r="HL172" s="2">
        <v>0.86620114728341402</v>
      </c>
      <c r="HM172" s="2">
        <v>0.85617676656868502</v>
      </c>
      <c r="HN172" s="2">
        <v>0.85512571101115697</v>
      </c>
      <c r="HO172" s="2">
        <v>0.865479524200781</v>
      </c>
      <c r="HP172" s="2">
        <v>0.867091317008573</v>
      </c>
      <c r="HQ172" s="2">
        <v>0.85397600338455104</v>
      </c>
      <c r="HR172" s="2">
        <v>0.86056638925922502</v>
      </c>
      <c r="HS172" s="2">
        <v>0.85802430325192403</v>
      </c>
      <c r="HT172" s="2">
        <v>0.84942721089505802</v>
      </c>
      <c r="HU172" s="2">
        <v>0.84372505037957102</v>
      </c>
      <c r="HV172" s="2">
        <v>0.838347900491064</v>
      </c>
      <c r="HW172" s="2">
        <v>0.82056914404960002</v>
      </c>
      <c r="HX172" s="2">
        <v>0.81428295511605497</v>
      </c>
      <c r="HY172" s="2">
        <v>0.79313855055905902</v>
      </c>
      <c r="HZ172" s="2">
        <v>0.79519351219946</v>
      </c>
      <c r="IA172" s="2">
        <v>0.79517218931584199</v>
      </c>
      <c r="IB172" s="2">
        <v>0.77705653397321905</v>
      </c>
      <c r="IC172" s="2">
        <v>0.79061546956603801</v>
      </c>
      <c r="ID172" s="2">
        <v>0.79001127705646002</v>
      </c>
      <c r="IE172" s="2">
        <v>0.61017547160599395</v>
      </c>
      <c r="IF172" s="2">
        <v>0.59564178421949698</v>
      </c>
    </row>
    <row r="173" spans="1:240" x14ac:dyDescent="0.25">
      <c r="A173" s="3" t="s">
        <v>235</v>
      </c>
      <c r="B173" s="2">
        <v>0.716775404055221</v>
      </c>
      <c r="C173" s="2">
        <v>0.71725282264802404</v>
      </c>
      <c r="D173" s="2">
        <v>0.72269612324046695</v>
      </c>
      <c r="E173" s="2">
        <v>0.71470884709442795</v>
      </c>
      <c r="F173" s="2">
        <v>0.71244999356610295</v>
      </c>
      <c r="G173" s="2">
        <v>0.72089575242841097</v>
      </c>
      <c r="H173" s="2">
        <v>0.71450581991044704</v>
      </c>
      <c r="I173" s="2">
        <v>0.70488187618725595</v>
      </c>
      <c r="J173" s="2">
        <v>0.71714641941670398</v>
      </c>
      <c r="K173" s="2">
        <v>0.69327297805671895</v>
      </c>
      <c r="L173" s="2">
        <v>0.66348096953743096</v>
      </c>
      <c r="M173" s="2">
        <v>0.69134313082904197</v>
      </c>
      <c r="N173" s="2">
        <v>0.69576475793533599</v>
      </c>
      <c r="O173" s="2">
        <v>0.67198706992263302</v>
      </c>
      <c r="P173" s="2">
        <v>0.64158740813348103</v>
      </c>
      <c r="Q173" s="2">
        <v>0.49818539698162101</v>
      </c>
      <c r="R173" s="2">
        <v>0.55918631914505201</v>
      </c>
      <c r="S173" s="2">
        <v>0.67559079819679702</v>
      </c>
      <c r="T173" s="2">
        <v>0.67478945822660696</v>
      </c>
      <c r="U173" s="2">
        <v>0.66498238584059099</v>
      </c>
      <c r="V173" s="2">
        <v>0.64201640014043404</v>
      </c>
      <c r="W173" s="2">
        <v>0.61473001734833099</v>
      </c>
      <c r="X173" s="2">
        <v>0.68254018132720295</v>
      </c>
      <c r="Y173" s="2">
        <v>0.65482528708620902</v>
      </c>
      <c r="Z173" s="2">
        <v>0.671619740791633</v>
      </c>
      <c r="AA173" s="2">
        <v>0.672271940562574</v>
      </c>
      <c r="AB173" s="2">
        <v>0.70748706103302805</v>
      </c>
      <c r="AC173" s="2">
        <v>0.69460390756572199</v>
      </c>
      <c r="AD173" s="2">
        <v>0.69340706870422097</v>
      </c>
      <c r="AE173" s="2">
        <v>0.70149077521120595</v>
      </c>
      <c r="AF173" s="2">
        <v>0.70029792626121501</v>
      </c>
      <c r="AG173" s="2">
        <v>0.71263745282466595</v>
      </c>
      <c r="AH173" s="2">
        <v>0.70976538695581304</v>
      </c>
      <c r="AI173" s="2">
        <v>0.70772534821524002</v>
      </c>
      <c r="AJ173" s="2">
        <v>0.72748804553283697</v>
      </c>
      <c r="AK173" s="2">
        <v>0.70369420084782797</v>
      </c>
      <c r="AL173" s="2">
        <v>0.71953172563103596</v>
      </c>
      <c r="AM173" s="2">
        <v>0.71123160452675205</v>
      </c>
      <c r="AN173" s="2">
        <v>0.71590270430972702</v>
      </c>
      <c r="AO173" s="2">
        <v>0.72120693775429301</v>
      </c>
      <c r="AP173" s="2">
        <v>0.71788828906609303</v>
      </c>
      <c r="AQ173" s="2">
        <v>0.71476241999304002</v>
      </c>
      <c r="AR173" s="2">
        <v>0.72293915162026001</v>
      </c>
      <c r="AS173" s="2">
        <v>0.64457091894807395</v>
      </c>
      <c r="AT173" s="2">
        <v>0.64203104737476002</v>
      </c>
      <c r="AU173" s="2">
        <v>0.60795889537881698</v>
      </c>
      <c r="AV173" s="2">
        <v>0.65092144589647905</v>
      </c>
      <c r="AW173" s="2">
        <v>0.64160847013936195</v>
      </c>
      <c r="AX173" s="2">
        <v>0.61475178466221403</v>
      </c>
      <c r="AY173" s="2">
        <v>0.64761144875710197</v>
      </c>
      <c r="AZ173" s="2">
        <v>0.64475076899074402</v>
      </c>
      <c r="BA173" s="2">
        <v>0.64644180189952605</v>
      </c>
      <c r="BB173" s="2">
        <v>0.72717419714287601</v>
      </c>
      <c r="BC173" s="2">
        <v>0.72167123910075204</v>
      </c>
      <c r="BD173" s="2">
        <v>0.72358023825102002</v>
      </c>
      <c r="BE173" s="2">
        <v>0.72314269819366805</v>
      </c>
      <c r="BF173" s="2">
        <v>0.72540850216875996</v>
      </c>
      <c r="BG173" s="2">
        <v>0.72145247698207504</v>
      </c>
      <c r="BH173" s="2">
        <v>0.67885535798918695</v>
      </c>
      <c r="BI173" s="2">
        <v>0.67326116934986802</v>
      </c>
      <c r="BJ173" s="2">
        <v>0.67578773499630096</v>
      </c>
      <c r="BK173" s="2">
        <v>0.63335711322513299</v>
      </c>
      <c r="BL173" s="2">
        <v>0.636208413489738</v>
      </c>
      <c r="BM173" s="2">
        <v>0.64693163394520103</v>
      </c>
      <c r="BN173" s="2">
        <v>0.61693203700158405</v>
      </c>
      <c r="BO173" s="2">
        <v>0.59999013005023605</v>
      </c>
      <c r="BP173" s="2">
        <v>0.62349505820314299</v>
      </c>
      <c r="BQ173" s="2">
        <v>0.53580659326923996</v>
      </c>
      <c r="BR173" s="2">
        <v>0.53370237879728299</v>
      </c>
      <c r="BS173" s="2">
        <v>0.55961618595047302</v>
      </c>
      <c r="BT173" s="2">
        <v>0.51644803815736695</v>
      </c>
      <c r="BU173" s="2">
        <v>0.52464676125068099</v>
      </c>
      <c r="BV173" s="2">
        <v>0.91050107121470003</v>
      </c>
      <c r="BW173" s="2">
        <v>0.91515411060712604</v>
      </c>
      <c r="BX173" s="2">
        <v>0.74551735585523704</v>
      </c>
      <c r="BY173" s="2">
        <v>0.75027851260852796</v>
      </c>
      <c r="BZ173" s="2">
        <v>0.92757173006463001</v>
      </c>
      <c r="CA173" s="2">
        <v>0.91408385289694205</v>
      </c>
      <c r="CB173" s="2">
        <v>0.91658538922280297</v>
      </c>
      <c r="CC173" s="2">
        <v>0.69085856259999701</v>
      </c>
      <c r="CD173" s="2">
        <v>0.68891142313310005</v>
      </c>
      <c r="CE173" s="2">
        <v>0.68757754425260198</v>
      </c>
      <c r="CF173" s="2">
        <v>0.56304668258027302</v>
      </c>
      <c r="CG173" s="2">
        <v>0.56206769202097195</v>
      </c>
      <c r="CH173" s="2">
        <v>0.55171301276649798</v>
      </c>
      <c r="CI173" s="2">
        <v>0.55685568243130501</v>
      </c>
      <c r="CJ173" s="2">
        <v>0.51266327422121005</v>
      </c>
      <c r="CK173" s="2">
        <v>0.51430971150418803</v>
      </c>
      <c r="CL173" s="2">
        <v>0.71152767208420498</v>
      </c>
      <c r="CM173" s="2">
        <v>0.70083417864815101</v>
      </c>
      <c r="CN173" s="2">
        <v>0.74563619182780305</v>
      </c>
      <c r="CO173" s="2">
        <v>0.74487587766900198</v>
      </c>
      <c r="CP173" s="2">
        <v>0.74690232190411698</v>
      </c>
      <c r="CQ173" s="2">
        <v>0.74551082919114797</v>
      </c>
      <c r="CR173" s="2">
        <v>0.79754637388500504</v>
      </c>
      <c r="CS173" s="2">
        <v>0.79966056758923099</v>
      </c>
      <c r="CT173" s="2">
        <v>0.77522419666477604</v>
      </c>
      <c r="CU173" s="2">
        <v>0.77757290488671404</v>
      </c>
      <c r="CV173" s="2">
        <v>0.648402221724378</v>
      </c>
      <c r="CW173" s="2">
        <v>0.65209117523242</v>
      </c>
      <c r="CX173" s="2">
        <v>0.64823947489982803</v>
      </c>
      <c r="CY173" s="2">
        <v>0.65161114839013501</v>
      </c>
      <c r="CZ173" s="2">
        <v>0.66008225564378398</v>
      </c>
      <c r="DA173" s="2">
        <v>0.65292072992947603</v>
      </c>
      <c r="DB173" s="2">
        <v>0.77987304246304501</v>
      </c>
      <c r="DC173" s="2">
        <v>0.75415587271661499</v>
      </c>
      <c r="DD173" s="2">
        <v>0.76527469822370098</v>
      </c>
      <c r="DE173" s="2">
        <v>0.78022844627520105</v>
      </c>
      <c r="DF173" s="2">
        <v>0.77405583785636101</v>
      </c>
      <c r="DG173" s="2">
        <v>0.773455535266664</v>
      </c>
      <c r="DH173" s="2">
        <v>0.76088016545475301</v>
      </c>
      <c r="DI173" s="2">
        <v>0.77538498666917699</v>
      </c>
      <c r="DJ173" s="2">
        <v>0.76498772916254898</v>
      </c>
      <c r="DK173" s="2">
        <v>0.77141888259779101</v>
      </c>
      <c r="DL173" s="2">
        <v>0.78165823024354597</v>
      </c>
      <c r="DM173" s="2">
        <v>0.76901962684230696</v>
      </c>
      <c r="DN173" s="2">
        <v>0.76859124117998601</v>
      </c>
      <c r="DO173" s="2">
        <v>0.76466721351573197</v>
      </c>
      <c r="DP173" s="2">
        <v>0.77469167260313299</v>
      </c>
      <c r="DQ173" s="2">
        <v>0.811405323943864</v>
      </c>
      <c r="DR173" s="2">
        <v>0.81543939577977598</v>
      </c>
      <c r="DS173" s="2">
        <v>0.79741778212640302</v>
      </c>
      <c r="DT173" s="2">
        <v>0.79582016347729201</v>
      </c>
      <c r="DU173" s="2">
        <v>0.80568077882495603</v>
      </c>
      <c r="DV173" s="2">
        <v>0.80617209439480697</v>
      </c>
      <c r="DW173" s="2">
        <v>0.80624229800571801</v>
      </c>
      <c r="DX173" s="2">
        <v>0.80610690260078499</v>
      </c>
      <c r="DY173" s="2">
        <v>0.78020076495342106</v>
      </c>
      <c r="DZ173" s="2">
        <v>0.77898674082776498</v>
      </c>
      <c r="EA173" s="2">
        <v>0.67881458707225895</v>
      </c>
      <c r="EB173" s="2">
        <v>0.70173503491434797</v>
      </c>
      <c r="EC173" s="2">
        <v>0.79940572053722003</v>
      </c>
      <c r="ED173" s="2">
        <v>0.802329950845871</v>
      </c>
      <c r="EE173" s="2">
        <v>0.80123754131217395</v>
      </c>
      <c r="EF173" s="2">
        <v>0.80188180006077803</v>
      </c>
      <c r="EG173" s="2">
        <v>0.79262086647101304</v>
      </c>
      <c r="EH173" s="2">
        <v>0.79384369950190703</v>
      </c>
      <c r="EI173" s="2">
        <v>0.75609114397069699</v>
      </c>
      <c r="EJ173" s="2">
        <v>0.75798768727612598</v>
      </c>
      <c r="EK173" s="2">
        <v>0.796476502942572</v>
      </c>
      <c r="EL173" s="2">
        <v>0.79606848253670304</v>
      </c>
      <c r="EM173" s="2">
        <v>0.77065205735309805</v>
      </c>
      <c r="EN173" s="2">
        <v>0.77750262205161302</v>
      </c>
      <c r="EO173" s="2">
        <v>0.70927478385791798</v>
      </c>
      <c r="EP173" s="2">
        <v>0.72246121052233003</v>
      </c>
      <c r="EQ173" s="2">
        <v>0.76465278840286499</v>
      </c>
      <c r="ER173" s="2">
        <v>0.77324997010733298</v>
      </c>
      <c r="ES173" s="2">
        <v>0.80641771010060304</v>
      </c>
      <c r="ET173" s="2">
        <v>0.80708347511100698</v>
      </c>
      <c r="EU173" s="2">
        <v>0.71726977804119396</v>
      </c>
      <c r="EV173" s="2">
        <v>0.71851681165291403</v>
      </c>
      <c r="EW173" s="2">
        <v>0.84136264345150302</v>
      </c>
      <c r="EX173" s="2">
        <v>0.84223638297848002</v>
      </c>
      <c r="EY173" s="2">
        <v>0.81831831003183997</v>
      </c>
      <c r="EZ173" s="2">
        <v>0.82008919834303695</v>
      </c>
      <c r="FA173" s="2">
        <v>0.825521365541251</v>
      </c>
      <c r="FB173" s="2">
        <v>0.82426490791929696</v>
      </c>
      <c r="FC173" s="2">
        <v>0.817216610532291</v>
      </c>
      <c r="FD173" s="2">
        <v>0.82235754370679903</v>
      </c>
      <c r="FE173" s="2">
        <v>0.80926981086465299</v>
      </c>
      <c r="FF173" s="2">
        <v>0.80660925017498197</v>
      </c>
      <c r="FG173" s="2">
        <v>0.82371310159128996</v>
      </c>
      <c r="FH173" s="2">
        <v>0.82282036879642795</v>
      </c>
      <c r="FI173" s="2">
        <v>0.88161715784725103</v>
      </c>
      <c r="FJ173" s="2">
        <v>0.87723776937478903</v>
      </c>
      <c r="FK173" s="2">
        <v>0.91580762222490297</v>
      </c>
      <c r="FL173" s="2">
        <v>0.91972757633939495</v>
      </c>
      <c r="FM173" s="2">
        <v>0.97225890066467202</v>
      </c>
      <c r="FN173" s="2">
        <v>0.95619081328337296</v>
      </c>
      <c r="FO173" s="2">
        <v>1</v>
      </c>
      <c r="FP173" s="2">
        <v>0.99649038263344203</v>
      </c>
      <c r="FQ173" s="2">
        <v>0.97674974504333001</v>
      </c>
      <c r="FR173" s="2">
        <v>0.97412413664813902</v>
      </c>
      <c r="FS173" s="2">
        <v>0.95163048655286198</v>
      </c>
      <c r="FT173" s="2">
        <v>0.94779425401401296</v>
      </c>
      <c r="FU173" s="2">
        <v>0.842864904018512</v>
      </c>
      <c r="FV173" s="2">
        <v>0.83848153948318804</v>
      </c>
      <c r="FW173" s="2">
        <v>0.84156940713037698</v>
      </c>
      <c r="FX173" s="2">
        <v>0.83001242900343097</v>
      </c>
      <c r="FY173" s="2">
        <v>0.85531041438234301</v>
      </c>
      <c r="FZ173" s="2">
        <v>0.85998134477250598</v>
      </c>
      <c r="GA173" s="2">
        <v>0.88196649330722598</v>
      </c>
      <c r="GB173" s="2">
        <v>0.86992742731545603</v>
      </c>
      <c r="GC173" s="2">
        <v>0.75410396984118599</v>
      </c>
      <c r="GD173" s="2">
        <v>0.75133224460968795</v>
      </c>
      <c r="GE173" s="2">
        <v>0.726304532206133</v>
      </c>
      <c r="GF173" s="2">
        <v>0.69435645892961795</v>
      </c>
      <c r="GG173" s="2">
        <v>0.737633205553893</v>
      </c>
      <c r="GH173" s="2">
        <v>0.72447979236253901</v>
      </c>
      <c r="GI173" s="2">
        <v>0.83901013598912999</v>
      </c>
      <c r="GJ173" s="2">
        <v>0.83775579077419005</v>
      </c>
      <c r="GK173" s="2">
        <v>0.80694470694587295</v>
      </c>
      <c r="GL173" s="2">
        <v>0.80568287703186903</v>
      </c>
      <c r="GM173" s="2">
        <v>0.88517381596435496</v>
      </c>
      <c r="GN173" s="2">
        <v>0.88453548413688099</v>
      </c>
      <c r="GO173" s="2">
        <v>0.86008113807077402</v>
      </c>
      <c r="GP173" s="2">
        <v>0.85878782795397801</v>
      </c>
      <c r="GQ173" s="2">
        <v>0.83710420223926496</v>
      </c>
      <c r="GR173" s="2">
        <v>0.83475241399036204</v>
      </c>
      <c r="GS173" s="2">
        <v>0.83007629723138598</v>
      </c>
      <c r="GT173" s="2">
        <v>0.81991359970192801</v>
      </c>
      <c r="GU173" s="2">
        <v>0.81198304756060202</v>
      </c>
      <c r="GV173" s="2">
        <v>0.81243474475440103</v>
      </c>
      <c r="GW173" s="2">
        <v>0.63751622118156304</v>
      </c>
      <c r="GX173" s="2">
        <v>0.64042262144561901</v>
      </c>
      <c r="GY173" s="2">
        <v>0.87575029231642398</v>
      </c>
      <c r="GZ173" s="2">
        <v>0.86871535829050095</v>
      </c>
      <c r="HA173" s="2">
        <v>0.84362692370909698</v>
      </c>
      <c r="HB173" s="2">
        <v>0.83843645821035095</v>
      </c>
      <c r="HC173" s="2">
        <v>0.83376069703315303</v>
      </c>
      <c r="HD173" s="2">
        <v>0.83377913844442897</v>
      </c>
      <c r="HE173" s="2">
        <v>0.82646917643923901</v>
      </c>
      <c r="HF173" s="2">
        <v>0.82096036535320005</v>
      </c>
      <c r="HG173" s="2">
        <v>0.80850541189954095</v>
      </c>
      <c r="HH173" s="2">
        <v>0.80630170594444595</v>
      </c>
      <c r="HI173" s="2">
        <v>0.72357425187020497</v>
      </c>
      <c r="HJ173" s="2">
        <v>0.74296646831540203</v>
      </c>
      <c r="HK173" s="2">
        <v>0.84065537630758302</v>
      </c>
      <c r="HL173" s="2">
        <v>0.83830709217353805</v>
      </c>
      <c r="HM173" s="2">
        <v>0.84386637143503496</v>
      </c>
      <c r="HN173" s="2">
        <v>0.84001751148600901</v>
      </c>
      <c r="HO173" s="2">
        <v>0.85394422085258004</v>
      </c>
      <c r="HP173" s="2">
        <v>0.85108427233115502</v>
      </c>
      <c r="HQ173" s="2">
        <v>0.836901563272483</v>
      </c>
      <c r="HR173" s="2">
        <v>0.84031288473508103</v>
      </c>
      <c r="HS173" s="2">
        <v>0.83719076737512699</v>
      </c>
      <c r="HT173" s="2">
        <v>0.82394680527529396</v>
      </c>
      <c r="HU173" s="2">
        <v>0.82078461100516797</v>
      </c>
      <c r="HV173" s="2">
        <v>0.81080353192913601</v>
      </c>
      <c r="HW173" s="2">
        <v>0.79670002829917796</v>
      </c>
      <c r="HX173" s="2">
        <v>0.79255881811908002</v>
      </c>
      <c r="HY173" s="2">
        <v>0.76423333786288195</v>
      </c>
      <c r="HZ173" s="2">
        <v>0.76585064742701203</v>
      </c>
      <c r="IA173" s="2">
        <v>0.76151379269752795</v>
      </c>
      <c r="IB173" s="2">
        <v>0.740754171469448</v>
      </c>
      <c r="IC173" s="2">
        <v>0.74695409234951904</v>
      </c>
      <c r="ID173" s="2">
        <v>0.74427697751083299</v>
      </c>
      <c r="IE173" s="2">
        <v>0.58213336907018798</v>
      </c>
      <c r="IF173" s="2">
        <v>0.567397128406536</v>
      </c>
    </row>
    <row r="174" spans="1:240" x14ac:dyDescent="0.25">
      <c r="A174" s="3" t="s">
        <v>236</v>
      </c>
      <c r="B174" s="2">
        <v>0.71889618128511901</v>
      </c>
      <c r="C174" s="2">
        <v>0.71939110000611795</v>
      </c>
      <c r="D174" s="2">
        <v>0.72494125004399801</v>
      </c>
      <c r="E174" s="2">
        <v>0.71688255122406996</v>
      </c>
      <c r="F174" s="2">
        <v>0.71474270831462305</v>
      </c>
      <c r="G174" s="2">
        <v>0.72322501379301696</v>
      </c>
      <c r="H174" s="2">
        <v>0.716476863741492</v>
      </c>
      <c r="I174" s="2">
        <v>0.70692864741137695</v>
      </c>
      <c r="J174" s="2">
        <v>0.71964784320317499</v>
      </c>
      <c r="K174" s="2">
        <v>0.69486077013931602</v>
      </c>
      <c r="L174" s="2">
        <v>0.66569740924077603</v>
      </c>
      <c r="M174" s="2">
        <v>0.69347012554060095</v>
      </c>
      <c r="N174" s="2">
        <v>0.69770927511983105</v>
      </c>
      <c r="O174" s="2">
        <v>0.67373662575876203</v>
      </c>
      <c r="P174" s="2">
        <v>0.64324365322039401</v>
      </c>
      <c r="Q174" s="2">
        <v>0.49880661457097702</v>
      </c>
      <c r="R174" s="2">
        <v>0.56044186305925403</v>
      </c>
      <c r="S174" s="2">
        <v>0.67861560366252305</v>
      </c>
      <c r="T174" s="2">
        <v>0.67780488151690599</v>
      </c>
      <c r="U174" s="2">
        <v>0.66830355032638</v>
      </c>
      <c r="V174" s="2">
        <v>0.64491400077497696</v>
      </c>
      <c r="W174" s="2">
        <v>0.61706765990777901</v>
      </c>
      <c r="X174" s="2">
        <v>0.68444514809448098</v>
      </c>
      <c r="Y174" s="2">
        <v>0.65720552561599799</v>
      </c>
      <c r="Z174" s="2">
        <v>0.67377895063581805</v>
      </c>
      <c r="AA174" s="2">
        <v>0.674686183979333</v>
      </c>
      <c r="AB174" s="2">
        <v>0.70982226448836505</v>
      </c>
      <c r="AC174" s="2">
        <v>0.69681377921527599</v>
      </c>
      <c r="AD174" s="2">
        <v>0.69602294474450899</v>
      </c>
      <c r="AE174" s="2">
        <v>0.70396934680546597</v>
      </c>
      <c r="AF174" s="2">
        <v>0.70275627874231295</v>
      </c>
      <c r="AG174" s="2">
        <v>0.71518985216598696</v>
      </c>
      <c r="AH174" s="2">
        <v>0.71219565210542801</v>
      </c>
      <c r="AI174" s="2">
        <v>0.71011944807294003</v>
      </c>
      <c r="AJ174" s="2">
        <v>0.72950892278897195</v>
      </c>
      <c r="AK174" s="2">
        <v>0.70534270787977604</v>
      </c>
      <c r="AL174" s="2">
        <v>0.72166190098935001</v>
      </c>
      <c r="AM174" s="2">
        <v>0.713095675613031</v>
      </c>
      <c r="AN174" s="2">
        <v>0.71804289790621301</v>
      </c>
      <c r="AO174" s="2">
        <v>0.72302461832015696</v>
      </c>
      <c r="AP174" s="2">
        <v>0.71988407724463399</v>
      </c>
      <c r="AQ174" s="2">
        <v>0.71698146516521999</v>
      </c>
      <c r="AR174" s="2">
        <v>0.72528615084113401</v>
      </c>
      <c r="AS174" s="2">
        <v>0.64596107715529105</v>
      </c>
      <c r="AT174" s="2">
        <v>0.64341202042872303</v>
      </c>
      <c r="AU174" s="2">
        <v>0.60916218324811799</v>
      </c>
      <c r="AV174" s="2">
        <v>0.65221125495920995</v>
      </c>
      <c r="AW174" s="2">
        <v>0.64312033449737005</v>
      </c>
      <c r="AX174" s="2">
        <v>0.61634921474948001</v>
      </c>
      <c r="AY174" s="2">
        <v>0.64898322095465</v>
      </c>
      <c r="AZ174" s="2">
        <v>0.64607789802436999</v>
      </c>
      <c r="BA174" s="2">
        <v>0.647866744692838</v>
      </c>
      <c r="BB174" s="2">
        <v>0.72918362724311703</v>
      </c>
      <c r="BC174" s="2">
        <v>0.72405136589441399</v>
      </c>
      <c r="BD174" s="2">
        <v>0.725989491189031</v>
      </c>
      <c r="BE174" s="2">
        <v>0.72555539403576397</v>
      </c>
      <c r="BF174" s="2">
        <v>0.72795873445886405</v>
      </c>
      <c r="BG174" s="2">
        <v>0.72371471545412103</v>
      </c>
      <c r="BH174" s="2">
        <v>0.68081372748180702</v>
      </c>
      <c r="BI174" s="2">
        <v>0.67524138686758595</v>
      </c>
      <c r="BJ174" s="2">
        <v>0.67781764085769003</v>
      </c>
      <c r="BK174" s="2">
        <v>0.63534539594322603</v>
      </c>
      <c r="BL174" s="2">
        <v>0.63803628601117901</v>
      </c>
      <c r="BM174" s="2">
        <v>0.64882155144353904</v>
      </c>
      <c r="BN174" s="2">
        <v>0.61877570879757404</v>
      </c>
      <c r="BO174" s="2">
        <v>0.601465425455324</v>
      </c>
      <c r="BP174" s="2">
        <v>0.62509500308042099</v>
      </c>
      <c r="BQ174" s="2">
        <v>0.537152765660874</v>
      </c>
      <c r="BR174" s="2">
        <v>0.53482793087137603</v>
      </c>
      <c r="BS174" s="2">
        <v>0.56087646976475203</v>
      </c>
      <c r="BT174" s="2">
        <v>0.51757128488125104</v>
      </c>
      <c r="BU174" s="2">
        <v>0.52566716287019499</v>
      </c>
      <c r="BV174" s="2">
        <v>0.91110229292213496</v>
      </c>
      <c r="BW174" s="2">
        <v>0.91503062068263696</v>
      </c>
      <c r="BX174" s="2">
        <v>0.74420990578778401</v>
      </c>
      <c r="BY174" s="2">
        <v>0.74824757833833</v>
      </c>
      <c r="BZ174" s="2">
        <v>0.92872091501376497</v>
      </c>
      <c r="CA174" s="2">
        <v>0.91486692959585203</v>
      </c>
      <c r="CB174" s="2">
        <v>0.917277303830484</v>
      </c>
      <c r="CC174" s="2">
        <v>0.69325014056270495</v>
      </c>
      <c r="CD174" s="2">
        <v>0.69117946472626302</v>
      </c>
      <c r="CE174" s="2">
        <v>0.68928445311112096</v>
      </c>
      <c r="CF174" s="2">
        <v>0.56606408739469904</v>
      </c>
      <c r="CG174" s="2">
        <v>0.56499323480304797</v>
      </c>
      <c r="CH174" s="2">
        <v>0.55441324250852897</v>
      </c>
      <c r="CI174" s="2">
        <v>0.55958196321480702</v>
      </c>
      <c r="CJ174" s="2">
        <v>0.51344159885321505</v>
      </c>
      <c r="CK174" s="2">
        <v>0.51524449039764497</v>
      </c>
      <c r="CL174" s="2">
        <v>0.71365390169410403</v>
      </c>
      <c r="CM174" s="2">
        <v>0.70281497975039098</v>
      </c>
      <c r="CN174" s="2">
        <v>0.74893549442261498</v>
      </c>
      <c r="CO174" s="2">
        <v>0.74816185291805004</v>
      </c>
      <c r="CP174" s="2">
        <v>0.74903082483759498</v>
      </c>
      <c r="CQ174" s="2">
        <v>0.74767291348146503</v>
      </c>
      <c r="CR174" s="2">
        <v>0.79937823252638995</v>
      </c>
      <c r="CS174" s="2">
        <v>0.80126843154298599</v>
      </c>
      <c r="CT174" s="2">
        <v>0.77591279924537304</v>
      </c>
      <c r="CU174" s="2">
        <v>0.77839818330874</v>
      </c>
      <c r="CV174" s="2">
        <v>0.65143769544950902</v>
      </c>
      <c r="CW174" s="2">
        <v>0.65525407143931003</v>
      </c>
      <c r="CX174" s="2">
        <v>0.65043349205519596</v>
      </c>
      <c r="CY174" s="2">
        <v>0.65399824609585</v>
      </c>
      <c r="CZ174" s="2">
        <v>0.66269608271645997</v>
      </c>
      <c r="DA174" s="2">
        <v>0.65560827123973897</v>
      </c>
      <c r="DB174" s="2">
        <v>0.78085372804930497</v>
      </c>
      <c r="DC174" s="2">
        <v>0.75505377783410399</v>
      </c>
      <c r="DD174" s="2">
        <v>0.76717024743451201</v>
      </c>
      <c r="DE174" s="2">
        <v>0.782310047548335</v>
      </c>
      <c r="DF174" s="2">
        <v>0.77623990166178702</v>
      </c>
      <c r="DG174" s="2">
        <v>0.77537481958038201</v>
      </c>
      <c r="DH174" s="2">
        <v>0.76326494120383004</v>
      </c>
      <c r="DI174" s="2">
        <v>0.77757412975805296</v>
      </c>
      <c r="DJ174" s="2">
        <v>0.76665864910258297</v>
      </c>
      <c r="DK174" s="2">
        <v>0.77310387848202</v>
      </c>
      <c r="DL174" s="2">
        <v>0.78410742167685099</v>
      </c>
      <c r="DM174" s="2">
        <v>0.77099000547623697</v>
      </c>
      <c r="DN174" s="2">
        <v>0.77140159536960795</v>
      </c>
      <c r="DO174" s="2">
        <v>0.76707869372073001</v>
      </c>
      <c r="DP174" s="2">
        <v>0.77724622032597301</v>
      </c>
      <c r="DQ174" s="2">
        <v>0.81352877337739005</v>
      </c>
      <c r="DR174" s="2">
        <v>0.81728978849716105</v>
      </c>
      <c r="DS174" s="2">
        <v>0.800078105337521</v>
      </c>
      <c r="DT174" s="2">
        <v>0.79830144329910302</v>
      </c>
      <c r="DU174" s="2">
        <v>0.80806912105486595</v>
      </c>
      <c r="DV174" s="2">
        <v>0.80843114982087805</v>
      </c>
      <c r="DW174" s="2">
        <v>0.80762194668437604</v>
      </c>
      <c r="DX174" s="2">
        <v>0.80737971082638704</v>
      </c>
      <c r="DY174" s="2">
        <v>0.77977722488210799</v>
      </c>
      <c r="DZ174" s="2">
        <v>0.77874367984397697</v>
      </c>
      <c r="EA174" s="2">
        <v>0.67788832382212705</v>
      </c>
      <c r="EB174" s="2">
        <v>0.70078225890379098</v>
      </c>
      <c r="EC174" s="2">
        <v>0.80145955743729402</v>
      </c>
      <c r="ED174" s="2">
        <v>0.80453508730721801</v>
      </c>
      <c r="EE174" s="2">
        <v>0.80315998454729898</v>
      </c>
      <c r="EF174" s="2">
        <v>0.80369199307903905</v>
      </c>
      <c r="EG174" s="2">
        <v>0.793311472465136</v>
      </c>
      <c r="EH174" s="2">
        <v>0.79475668155433798</v>
      </c>
      <c r="EI174" s="2">
        <v>0.75558135452771102</v>
      </c>
      <c r="EJ174" s="2">
        <v>0.75744067332482501</v>
      </c>
      <c r="EK174" s="2">
        <v>0.79748421980610795</v>
      </c>
      <c r="EL174" s="2">
        <v>0.79701326188484201</v>
      </c>
      <c r="EM174" s="2">
        <v>0.77027161450806203</v>
      </c>
      <c r="EN174" s="2">
        <v>0.77687574361367595</v>
      </c>
      <c r="EO174" s="2">
        <v>0.708443674335276</v>
      </c>
      <c r="EP174" s="2">
        <v>0.721578101545301</v>
      </c>
      <c r="EQ174" s="2">
        <v>0.76430731741497104</v>
      </c>
      <c r="ER174" s="2">
        <v>0.77258484600772703</v>
      </c>
      <c r="ES174" s="2">
        <v>0.80697149828974801</v>
      </c>
      <c r="ET174" s="2">
        <v>0.80770713465731903</v>
      </c>
      <c r="EU174" s="2">
        <v>0.71626784003337396</v>
      </c>
      <c r="EV174" s="2">
        <v>0.71770862255067802</v>
      </c>
      <c r="EW174" s="2">
        <v>0.84297138853290798</v>
      </c>
      <c r="EX174" s="2">
        <v>0.84406140822362097</v>
      </c>
      <c r="EY174" s="2">
        <v>0.82071206427934495</v>
      </c>
      <c r="EZ174" s="2">
        <v>0.82236058704817006</v>
      </c>
      <c r="FA174" s="2">
        <v>0.82755184819227401</v>
      </c>
      <c r="FB174" s="2">
        <v>0.82620481417248504</v>
      </c>
      <c r="FC174" s="2">
        <v>0.81911088795087805</v>
      </c>
      <c r="FD174" s="2">
        <v>0.82477319195505105</v>
      </c>
      <c r="FE174" s="2">
        <v>0.81156206101738404</v>
      </c>
      <c r="FF174" s="2">
        <v>0.80902567716447105</v>
      </c>
      <c r="FG174" s="2">
        <v>0.82504421920948001</v>
      </c>
      <c r="FH174" s="2">
        <v>0.824345412527553</v>
      </c>
      <c r="FI174" s="2">
        <v>0.88285816571998299</v>
      </c>
      <c r="FJ174" s="2">
        <v>0.87855037553656401</v>
      </c>
      <c r="FK174" s="2">
        <v>0.91663140798052301</v>
      </c>
      <c r="FL174" s="2">
        <v>0.92079890121941899</v>
      </c>
      <c r="FM174" s="2">
        <v>0.97214914364993799</v>
      </c>
      <c r="FN174" s="2">
        <v>0.95651850734386501</v>
      </c>
      <c r="FO174" s="2">
        <v>0.99649038263344203</v>
      </c>
      <c r="FP174" s="2">
        <v>1</v>
      </c>
      <c r="FQ174" s="2">
        <v>0.97631869115388703</v>
      </c>
      <c r="FR174" s="2">
        <v>0.97404707583015104</v>
      </c>
      <c r="FS174" s="2">
        <v>0.95061075314830401</v>
      </c>
      <c r="FT174" s="2">
        <v>0.94718115991167395</v>
      </c>
      <c r="FU174" s="2">
        <v>0.84373518142614801</v>
      </c>
      <c r="FV174" s="2">
        <v>0.83947782410955896</v>
      </c>
      <c r="FW174" s="2">
        <v>0.84190588623155804</v>
      </c>
      <c r="FX174" s="2">
        <v>0.83042079718682704</v>
      </c>
      <c r="FY174" s="2">
        <v>0.85707836726798403</v>
      </c>
      <c r="FZ174" s="2">
        <v>0.86158292970043104</v>
      </c>
      <c r="GA174" s="2">
        <v>0.88348041254785703</v>
      </c>
      <c r="GB174" s="2">
        <v>0.87173937736451501</v>
      </c>
      <c r="GC174" s="2">
        <v>0.75682370503970497</v>
      </c>
      <c r="GD174" s="2">
        <v>0.75388048091516002</v>
      </c>
      <c r="GE174" s="2">
        <v>0.727176408761397</v>
      </c>
      <c r="GF174" s="2">
        <v>0.69535362343964202</v>
      </c>
      <c r="GG174" s="2">
        <v>0.73794559179537</v>
      </c>
      <c r="GH174" s="2">
        <v>0.72469894625747999</v>
      </c>
      <c r="GI174" s="2">
        <v>0.841582733192489</v>
      </c>
      <c r="GJ174" s="2">
        <v>0.84057626121378703</v>
      </c>
      <c r="GK174" s="2">
        <v>0.80956242473843798</v>
      </c>
      <c r="GL174" s="2">
        <v>0.80830901240064301</v>
      </c>
      <c r="GM174" s="2">
        <v>0.88628370142452395</v>
      </c>
      <c r="GN174" s="2">
        <v>0.885399820506098</v>
      </c>
      <c r="GO174" s="2">
        <v>0.86030809878248204</v>
      </c>
      <c r="GP174" s="2">
        <v>0.85978116899080204</v>
      </c>
      <c r="GQ174" s="2">
        <v>0.83667669726196203</v>
      </c>
      <c r="GR174" s="2">
        <v>0.83442530410344196</v>
      </c>
      <c r="GS174" s="2">
        <v>0.829893012270568</v>
      </c>
      <c r="GT174" s="2">
        <v>0.82019618130838501</v>
      </c>
      <c r="GU174" s="2">
        <v>0.81277334992999195</v>
      </c>
      <c r="GV174" s="2">
        <v>0.81309699515976197</v>
      </c>
      <c r="GW174" s="2">
        <v>0.63852160492828502</v>
      </c>
      <c r="GX174" s="2">
        <v>0.641115273621924</v>
      </c>
      <c r="GY174" s="2">
        <v>0.87755840753646897</v>
      </c>
      <c r="GZ174" s="2">
        <v>0.87106128256878002</v>
      </c>
      <c r="HA174" s="2">
        <v>0.84390653031153495</v>
      </c>
      <c r="HB174" s="2">
        <v>0.83906979107959501</v>
      </c>
      <c r="HC174" s="2">
        <v>0.83392807133173597</v>
      </c>
      <c r="HD174" s="2">
        <v>0.83384777097990803</v>
      </c>
      <c r="HE174" s="2">
        <v>0.82695602879474395</v>
      </c>
      <c r="HF174" s="2">
        <v>0.82120717270087695</v>
      </c>
      <c r="HG174" s="2">
        <v>0.80885580911028898</v>
      </c>
      <c r="HH174" s="2">
        <v>0.80670759394076097</v>
      </c>
      <c r="HI174" s="2">
        <v>0.72428462149112605</v>
      </c>
      <c r="HJ174" s="2">
        <v>0.74348422827152905</v>
      </c>
      <c r="HK174" s="2">
        <v>0.84150260632775398</v>
      </c>
      <c r="HL174" s="2">
        <v>0.83913218683833801</v>
      </c>
      <c r="HM174" s="2">
        <v>0.84399577938398795</v>
      </c>
      <c r="HN174" s="2">
        <v>0.84038924710101304</v>
      </c>
      <c r="HO174" s="2">
        <v>0.85505033986742796</v>
      </c>
      <c r="HP174" s="2">
        <v>0.85213904213345304</v>
      </c>
      <c r="HQ174" s="2">
        <v>0.83835838943742402</v>
      </c>
      <c r="HR174" s="2">
        <v>0.84130803801603204</v>
      </c>
      <c r="HS174" s="2">
        <v>0.83862426377043897</v>
      </c>
      <c r="HT174" s="2">
        <v>0.82573910917206805</v>
      </c>
      <c r="HU174" s="2">
        <v>0.82235685037483097</v>
      </c>
      <c r="HV174" s="2">
        <v>0.81280683254277497</v>
      </c>
      <c r="HW174" s="2">
        <v>0.79771343191686195</v>
      </c>
      <c r="HX174" s="2">
        <v>0.79401364790032403</v>
      </c>
      <c r="HY174" s="2">
        <v>0.76583804338588302</v>
      </c>
      <c r="HZ174" s="2">
        <v>0.76749632106994803</v>
      </c>
      <c r="IA174" s="2">
        <v>0.763123710128632</v>
      </c>
      <c r="IB174" s="2">
        <v>0.74232357563128104</v>
      </c>
      <c r="IC174" s="2">
        <v>0.748979885978725</v>
      </c>
      <c r="ID174" s="2">
        <v>0.74620509680088798</v>
      </c>
      <c r="IE174" s="2">
        <v>0.58274945310959902</v>
      </c>
      <c r="IF174" s="2">
        <v>0.56824867130100598</v>
      </c>
    </row>
    <row r="175" spans="1:240" x14ac:dyDescent="0.25">
      <c r="A175" s="3" t="s">
        <v>237</v>
      </c>
      <c r="B175" s="2">
        <v>0.72322841163052298</v>
      </c>
      <c r="C175" s="2">
        <v>0.72425631499412801</v>
      </c>
      <c r="D175" s="2">
        <v>0.72981324913908796</v>
      </c>
      <c r="E175" s="2">
        <v>0.72074476694432998</v>
      </c>
      <c r="F175" s="2">
        <v>0.71912514859073695</v>
      </c>
      <c r="G175" s="2">
        <v>0.72815377219228195</v>
      </c>
      <c r="H175" s="2">
        <v>0.72072998913081998</v>
      </c>
      <c r="I175" s="2">
        <v>0.711050775725935</v>
      </c>
      <c r="J175" s="2">
        <v>0.72413735491863696</v>
      </c>
      <c r="K175" s="2">
        <v>0.69802403788459599</v>
      </c>
      <c r="L175" s="2">
        <v>0.66910318627732601</v>
      </c>
      <c r="M175" s="2">
        <v>0.69759969676976896</v>
      </c>
      <c r="N175" s="2">
        <v>0.70265238488315596</v>
      </c>
      <c r="O175" s="2">
        <v>0.67701819426291499</v>
      </c>
      <c r="P175" s="2">
        <v>0.64554384755764005</v>
      </c>
      <c r="Q175" s="2">
        <v>0.49823080826487998</v>
      </c>
      <c r="R175" s="2">
        <v>0.55997951084692099</v>
      </c>
      <c r="S175" s="2">
        <v>0.68366202046174296</v>
      </c>
      <c r="T175" s="2">
        <v>0.68234725470249802</v>
      </c>
      <c r="U175" s="2">
        <v>0.67267664785985903</v>
      </c>
      <c r="V175" s="2">
        <v>0.64860775192107101</v>
      </c>
      <c r="W175" s="2">
        <v>0.62096367330901903</v>
      </c>
      <c r="X175" s="2">
        <v>0.69477469987819096</v>
      </c>
      <c r="Y175" s="2">
        <v>0.66391324429398701</v>
      </c>
      <c r="Z175" s="2">
        <v>0.68152842701836802</v>
      </c>
      <c r="AA175" s="2">
        <v>0.68294356965315905</v>
      </c>
      <c r="AB175" s="2">
        <v>0.71980970946881995</v>
      </c>
      <c r="AC175" s="2">
        <v>0.70565668531005499</v>
      </c>
      <c r="AD175" s="2">
        <v>0.70513283847976704</v>
      </c>
      <c r="AE175" s="2">
        <v>0.71331475739803196</v>
      </c>
      <c r="AF175" s="2">
        <v>0.71124525197230404</v>
      </c>
      <c r="AG175" s="2">
        <v>0.72312709763848304</v>
      </c>
      <c r="AH175" s="2">
        <v>0.71977155223506295</v>
      </c>
      <c r="AI175" s="2">
        <v>0.716697928596012</v>
      </c>
      <c r="AJ175" s="2">
        <v>0.73535147405305101</v>
      </c>
      <c r="AK175" s="2">
        <v>0.71031018575493998</v>
      </c>
      <c r="AL175" s="2">
        <v>0.72673111372127996</v>
      </c>
      <c r="AM175" s="2">
        <v>0.717112322060386</v>
      </c>
      <c r="AN175" s="2">
        <v>0.72231650142389803</v>
      </c>
      <c r="AO175" s="2">
        <v>0.72859081323302599</v>
      </c>
      <c r="AP175" s="2">
        <v>0.72396491017617604</v>
      </c>
      <c r="AQ175" s="2">
        <v>0.72188757298383999</v>
      </c>
      <c r="AR175" s="2">
        <v>0.73010243480336001</v>
      </c>
      <c r="AS175" s="2">
        <v>0.64771263959401504</v>
      </c>
      <c r="AT175" s="2">
        <v>0.64512929127119001</v>
      </c>
      <c r="AU175" s="2">
        <v>0.61243057255601197</v>
      </c>
      <c r="AV175" s="2">
        <v>0.66560170029588805</v>
      </c>
      <c r="AW175" s="2">
        <v>0.65468360634914502</v>
      </c>
      <c r="AX175" s="2">
        <v>0.62655084698099395</v>
      </c>
      <c r="AY175" s="2">
        <v>0.66168968532567496</v>
      </c>
      <c r="AZ175" s="2">
        <v>0.65723375917349103</v>
      </c>
      <c r="BA175" s="2">
        <v>0.66095150342983999</v>
      </c>
      <c r="BB175" s="2">
        <v>0.73631706408319497</v>
      </c>
      <c r="BC175" s="2">
        <v>0.72938955904437097</v>
      </c>
      <c r="BD175" s="2">
        <v>0.73347128559587405</v>
      </c>
      <c r="BE175" s="2">
        <v>0.73090790610099898</v>
      </c>
      <c r="BF175" s="2">
        <v>0.73275048911793195</v>
      </c>
      <c r="BG175" s="2">
        <v>0.72850275314562096</v>
      </c>
      <c r="BH175" s="2">
        <v>0.68315438343253099</v>
      </c>
      <c r="BI175" s="2">
        <v>0.67712363776652196</v>
      </c>
      <c r="BJ175" s="2">
        <v>0.67969433156997405</v>
      </c>
      <c r="BK175" s="2">
        <v>0.63848335645806498</v>
      </c>
      <c r="BL175" s="2">
        <v>0.64022843734435997</v>
      </c>
      <c r="BM175" s="2">
        <v>0.65251518947516796</v>
      </c>
      <c r="BN175" s="2">
        <v>0.62256646456476905</v>
      </c>
      <c r="BO175" s="2">
        <v>0.607445370162501</v>
      </c>
      <c r="BP175" s="2">
        <v>0.62940195114549102</v>
      </c>
      <c r="BQ175" s="2">
        <v>0.54451187879426499</v>
      </c>
      <c r="BR175" s="2">
        <v>0.544084252597963</v>
      </c>
      <c r="BS175" s="2">
        <v>0.56766393822171102</v>
      </c>
      <c r="BT175" s="2">
        <v>0.52917021762932803</v>
      </c>
      <c r="BU175" s="2">
        <v>0.53658468076788202</v>
      </c>
      <c r="BV175" s="2">
        <v>0.89801657388729506</v>
      </c>
      <c r="BW175" s="2">
        <v>0.906001371306836</v>
      </c>
      <c r="BX175" s="2">
        <v>0.75915394635348399</v>
      </c>
      <c r="BY175" s="2">
        <v>0.76415486333211502</v>
      </c>
      <c r="BZ175" s="2">
        <v>0.91733078593270301</v>
      </c>
      <c r="CA175" s="2">
        <v>0.89682399613392205</v>
      </c>
      <c r="CB175" s="2">
        <v>0.89843706051048899</v>
      </c>
      <c r="CC175" s="2">
        <v>0.70754104466421297</v>
      </c>
      <c r="CD175" s="2">
        <v>0.70834971047440798</v>
      </c>
      <c r="CE175" s="2">
        <v>0.71059331916527402</v>
      </c>
      <c r="CF175" s="2">
        <v>0.58698436711689195</v>
      </c>
      <c r="CG175" s="2">
        <v>0.58594323555587802</v>
      </c>
      <c r="CH175" s="2">
        <v>0.57433442453876804</v>
      </c>
      <c r="CI175" s="2">
        <v>0.57874644939785702</v>
      </c>
      <c r="CJ175" s="2">
        <v>0.52729867197611302</v>
      </c>
      <c r="CK175" s="2">
        <v>0.52920049728389595</v>
      </c>
      <c r="CL175" s="2">
        <v>0.71922711651024696</v>
      </c>
      <c r="CM175" s="2">
        <v>0.70892029242434595</v>
      </c>
      <c r="CN175" s="2">
        <v>0.75343151682266796</v>
      </c>
      <c r="CO175" s="2">
        <v>0.75269309386472005</v>
      </c>
      <c r="CP175" s="2">
        <v>0.75755263976638798</v>
      </c>
      <c r="CQ175" s="2">
        <v>0.75630794531790502</v>
      </c>
      <c r="CR175" s="2">
        <v>0.80143599807950405</v>
      </c>
      <c r="CS175" s="2">
        <v>0.804674552579701</v>
      </c>
      <c r="CT175" s="2">
        <v>0.78956871759642799</v>
      </c>
      <c r="CU175" s="2">
        <v>0.79001489957742699</v>
      </c>
      <c r="CV175" s="2">
        <v>0.66249517609394304</v>
      </c>
      <c r="CW175" s="2">
        <v>0.66718123088552395</v>
      </c>
      <c r="CX175" s="2">
        <v>0.66555187096365298</v>
      </c>
      <c r="CY175" s="2">
        <v>0.670145840355863</v>
      </c>
      <c r="CZ175" s="2">
        <v>0.67137218896241102</v>
      </c>
      <c r="DA175" s="2">
        <v>0.66656428070828699</v>
      </c>
      <c r="DB175" s="2">
        <v>0.786394723856222</v>
      </c>
      <c r="DC175" s="2">
        <v>0.760621686849833</v>
      </c>
      <c r="DD175" s="2">
        <v>0.77557236812572705</v>
      </c>
      <c r="DE175" s="2">
        <v>0.78922304350689798</v>
      </c>
      <c r="DF175" s="2">
        <v>0.78344976856872595</v>
      </c>
      <c r="DG175" s="2">
        <v>0.78301458929869205</v>
      </c>
      <c r="DH175" s="2">
        <v>0.77056459771061603</v>
      </c>
      <c r="DI175" s="2">
        <v>0.78512441347486095</v>
      </c>
      <c r="DJ175" s="2">
        <v>0.77294356336779702</v>
      </c>
      <c r="DK175" s="2">
        <v>0.77913112971451703</v>
      </c>
      <c r="DL175" s="2">
        <v>0.79116284738138998</v>
      </c>
      <c r="DM175" s="2">
        <v>0.77733832631584998</v>
      </c>
      <c r="DN175" s="2">
        <v>0.77940278886091896</v>
      </c>
      <c r="DO175" s="2">
        <v>0.773665796497225</v>
      </c>
      <c r="DP175" s="2">
        <v>0.78252628594445195</v>
      </c>
      <c r="DQ175" s="2">
        <v>0.81620459362726105</v>
      </c>
      <c r="DR175" s="2">
        <v>0.81942570495478395</v>
      </c>
      <c r="DS175" s="2">
        <v>0.80341959300932697</v>
      </c>
      <c r="DT175" s="2">
        <v>0.80112964665914499</v>
      </c>
      <c r="DU175" s="2">
        <v>0.80982211327294895</v>
      </c>
      <c r="DV175" s="2">
        <v>0.81038010694557405</v>
      </c>
      <c r="DW175" s="2">
        <v>0.81248899247258599</v>
      </c>
      <c r="DX175" s="2">
        <v>0.81279089086713796</v>
      </c>
      <c r="DY175" s="2">
        <v>0.79595147251383103</v>
      </c>
      <c r="DZ175" s="2">
        <v>0.79524830140856895</v>
      </c>
      <c r="EA175" s="2">
        <v>0.70887524127633705</v>
      </c>
      <c r="EB175" s="2">
        <v>0.73018466932706305</v>
      </c>
      <c r="EC175" s="2">
        <v>0.803559327684499</v>
      </c>
      <c r="ED175" s="2">
        <v>0.80495877976933505</v>
      </c>
      <c r="EE175" s="2">
        <v>0.80435816530731996</v>
      </c>
      <c r="EF175" s="2">
        <v>0.80504125479333499</v>
      </c>
      <c r="EG175" s="2">
        <v>0.79815583031223902</v>
      </c>
      <c r="EH175" s="2">
        <v>0.79930331711249702</v>
      </c>
      <c r="EI175" s="2">
        <v>0.77387745028949195</v>
      </c>
      <c r="EJ175" s="2">
        <v>0.77338517270519702</v>
      </c>
      <c r="EK175" s="2">
        <v>0.80229750558103696</v>
      </c>
      <c r="EL175" s="2">
        <v>0.80204702924057703</v>
      </c>
      <c r="EM175" s="2">
        <v>0.788060627934696</v>
      </c>
      <c r="EN175" s="2">
        <v>0.79394720196200497</v>
      </c>
      <c r="EO175" s="2">
        <v>0.73516549595632796</v>
      </c>
      <c r="EP175" s="2">
        <v>0.74581472353847</v>
      </c>
      <c r="EQ175" s="2">
        <v>0.78247170027475599</v>
      </c>
      <c r="ER175" s="2">
        <v>0.79175410352883102</v>
      </c>
      <c r="ES175" s="2">
        <v>0.81651661082786398</v>
      </c>
      <c r="ET175" s="2">
        <v>0.81732165903130605</v>
      </c>
      <c r="EU175" s="2">
        <v>0.74218383493725204</v>
      </c>
      <c r="EV175" s="2">
        <v>0.74514203366246001</v>
      </c>
      <c r="EW175" s="2">
        <v>0.84593317834572901</v>
      </c>
      <c r="EX175" s="2">
        <v>0.845465641212786</v>
      </c>
      <c r="EY175" s="2">
        <v>0.82583193668680199</v>
      </c>
      <c r="EZ175" s="2">
        <v>0.82603734470798396</v>
      </c>
      <c r="FA175" s="2">
        <v>0.829224505279199</v>
      </c>
      <c r="FB175" s="2">
        <v>0.82798346651949695</v>
      </c>
      <c r="FC175" s="2">
        <v>0.82116766519883799</v>
      </c>
      <c r="FD175" s="2">
        <v>0.82472957086633003</v>
      </c>
      <c r="FE175" s="2">
        <v>0.81068653076715302</v>
      </c>
      <c r="FF175" s="2">
        <v>0.80857726642666505</v>
      </c>
      <c r="FG175" s="2">
        <v>0.82558056495617504</v>
      </c>
      <c r="FH175" s="2">
        <v>0.82407224714594796</v>
      </c>
      <c r="FI175" s="2">
        <v>0.86355203995717</v>
      </c>
      <c r="FJ175" s="2">
        <v>0.86014203235165698</v>
      </c>
      <c r="FK175" s="2">
        <v>0.88523266152434299</v>
      </c>
      <c r="FL175" s="2">
        <v>0.88913881057806099</v>
      </c>
      <c r="FM175" s="2">
        <v>0.93733445349425304</v>
      </c>
      <c r="FN175" s="2">
        <v>0.92894746318003296</v>
      </c>
      <c r="FO175" s="2">
        <v>0.97674974504333001</v>
      </c>
      <c r="FP175" s="2">
        <v>0.97631869115388703</v>
      </c>
      <c r="FQ175" s="2">
        <v>1</v>
      </c>
      <c r="FR175" s="2">
        <v>0.99347694349831595</v>
      </c>
      <c r="FS175" s="2">
        <v>0.98091324702071603</v>
      </c>
      <c r="FT175" s="2">
        <v>0.97746426938074804</v>
      </c>
      <c r="FU175" s="2">
        <v>0.84505482233267604</v>
      </c>
      <c r="FV175" s="2">
        <v>0.83945506417432503</v>
      </c>
      <c r="FW175" s="2">
        <v>0.85390377989917499</v>
      </c>
      <c r="FX175" s="2">
        <v>0.84388754972050295</v>
      </c>
      <c r="FY175" s="2">
        <v>0.85999044853322504</v>
      </c>
      <c r="FZ175" s="2">
        <v>0.86231574887409301</v>
      </c>
      <c r="GA175" s="2">
        <v>0.88330032855859397</v>
      </c>
      <c r="GB175" s="2">
        <v>0.87337822849462399</v>
      </c>
      <c r="GC175" s="2">
        <v>0.75341353507765696</v>
      </c>
      <c r="GD175" s="2">
        <v>0.75295198513956796</v>
      </c>
      <c r="GE175" s="2">
        <v>0.69222887154521195</v>
      </c>
      <c r="GF175" s="2">
        <v>0.67062560579390296</v>
      </c>
      <c r="GG175" s="2">
        <v>0.75098024160797405</v>
      </c>
      <c r="GH175" s="2">
        <v>0.73631425938191797</v>
      </c>
      <c r="GI175" s="2">
        <v>0.84417064834483901</v>
      </c>
      <c r="GJ175" s="2">
        <v>0.84295164941832001</v>
      </c>
      <c r="GK175" s="2">
        <v>0.81410823927786802</v>
      </c>
      <c r="GL175" s="2">
        <v>0.81215165167394598</v>
      </c>
      <c r="GM175" s="2">
        <v>0.89780978021421298</v>
      </c>
      <c r="GN175" s="2">
        <v>0.89988645237030596</v>
      </c>
      <c r="GO175" s="2">
        <v>0.87459558485117295</v>
      </c>
      <c r="GP175" s="2">
        <v>0.873330728655763</v>
      </c>
      <c r="GQ175" s="2">
        <v>0.85366720494065196</v>
      </c>
      <c r="GR175" s="2">
        <v>0.85106238165218695</v>
      </c>
      <c r="GS175" s="2">
        <v>0.846745706161942</v>
      </c>
      <c r="GT175" s="2">
        <v>0.836490052663032</v>
      </c>
      <c r="GU175" s="2">
        <v>0.82795943767678204</v>
      </c>
      <c r="GV175" s="2">
        <v>0.82813232174422302</v>
      </c>
      <c r="GW175" s="2">
        <v>0.654312340082425</v>
      </c>
      <c r="GX175" s="2">
        <v>0.65714407541594999</v>
      </c>
      <c r="GY175" s="2">
        <v>0.88538442345936696</v>
      </c>
      <c r="GZ175" s="2">
        <v>0.87905803556527395</v>
      </c>
      <c r="HA175" s="2">
        <v>0.85790282526347705</v>
      </c>
      <c r="HB175" s="2">
        <v>0.85107781706139796</v>
      </c>
      <c r="HC175" s="2">
        <v>0.84840570549282501</v>
      </c>
      <c r="HD175" s="2">
        <v>0.84761968248601505</v>
      </c>
      <c r="HE175" s="2">
        <v>0.84083660795847204</v>
      </c>
      <c r="HF175" s="2">
        <v>0.83462174925903598</v>
      </c>
      <c r="HG175" s="2">
        <v>0.82353783266951697</v>
      </c>
      <c r="HH175" s="2">
        <v>0.82245213931024896</v>
      </c>
      <c r="HI175" s="2">
        <v>0.74618451282079201</v>
      </c>
      <c r="HJ175" s="2">
        <v>0.76540965284387696</v>
      </c>
      <c r="HK175" s="2">
        <v>0.85642631964545302</v>
      </c>
      <c r="HL175" s="2">
        <v>0.85318286603707505</v>
      </c>
      <c r="HM175" s="2">
        <v>0.86424450398669495</v>
      </c>
      <c r="HN175" s="2">
        <v>0.86074323598980795</v>
      </c>
      <c r="HO175" s="2">
        <v>0.87585254513592603</v>
      </c>
      <c r="HP175" s="2">
        <v>0.87320478365310195</v>
      </c>
      <c r="HQ175" s="2">
        <v>0.85901666076989902</v>
      </c>
      <c r="HR175" s="2">
        <v>0.85969580324316197</v>
      </c>
      <c r="HS175" s="2">
        <v>0.85540899507503798</v>
      </c>
      <c r="HT175" s="2">
        <v>0.84160306844300803</v>
      </c>
      <c r="HU175" s="2">
        <v>0.83786625952856097</v>
      </c>
      <c r="HV175" s="2">
        <v>0.82713435078417996</v>
      </c>
      <c r="HW175" s="2">
        <v>0.81383918941235001</v>
      </c>
      <c r="HX175" s="2">
        <v>0.80885742215603895</v>
      </c>
      <c r="HY175" s="2">
        <v>0.78008988753780395</v>
      </c>
      <c r="HZ175" s="2">
        <v>0.78170165538457403</v>
      </c>
      <c r="IA175" s="2">
        <v>0.77634554186068805</v>
      </c>
      <c r="IB175" s="2">
        <v>0.75560514273637802</v>
      </c>
      <c r="IC175" s="2">
        <v>0.75966716668327805</v>
      </c>
      <c r="ID175" s="2">
        <v>0.75790044942592905</v>
      </c>
      <c r="IE175" s="2">
        <v>0.59512808372486603</v>
      </c>
      <c r="IF175" s="2">
        <v>0.58003293065079697</v>
      </c>
    </row>
    <row r="176" spans="1:240" x14ac:dyDescent="0.25">
      <c r="A176" s="3" t="s">
        <v>238</v>
      </c>
      <c r="B176" s="2">
        <v>0.73221929207464798</v>
      </c>
      <c r="C176" s="2">
        <v>0.73267385919392602</v>
      </c>
      <c r="D176" s="2">
        <v>0.73830863007890801</v>
      </c>
      <c r="E176" s="2">
        <v>0.729910278342777</v>
      </c>
      <c r="F176" s="2">
        <v>0.72770511624495504</v>
      </c>
      <c r="G176" s="2">
        <v>0.73664292643520901</v>
      </c>
      <c r="H176" s="2">
        <v>0.73002113461417195</v>
      </c>
      <c r="I176" s="2">
        <v>0.72014161373270302</v>
      </c>
      <c r="J176" s="2">
        <v>0.73272885520407505</v>
      </c>
      <c r="K176" s="2">
        <v>0.70732787164247701</v>
      </c>
      <c r="L176" s="2">
        <v>0.67744316340928901</v>
      </c>
      <c r="M176" s="2">
        <v>0.70586900834447996</v>
      </c>
      <c r="N176" s="2">
        <v>0.71185067000963398</v>
      </c>
      <c r="O176" s="2">
        <v>0.68733021902546598</v>
      </c>
      <c r="P176" s="2">
        <v>0.65617730592576196</v>
      </c>
      <c r="Q176" s="2">
        <v>0.50865527465865001</v>
      </c>
      <c r="R176" s="2">
        <v>0.57074738875391595</v>
      </c>
      <c r="S176" s="2">
        <v>0.68848712413550806</v>
      </c>
      <c r="T176" s="2">
        <v>0.68746338037598698</v>
      </c>
      <c r="U176" s="2">
        <v>0.67817753325293795</v>
      </c>
      <c r="V176" s="2">
        <v>0.65408701908781697</v>
      </c>
      <c r="W176" s="2">
        <v>0.62534307603499795</v>
      </c>
      <c r="X176" s="2">
        <v>0.70655911125814397</v>
      </c>
      <c r="Y176" s="2">
        <v>0.67677729498554096</v>
      </c>
      <c r="Z176" s="2">
        <v>0.69265019506530601</v>
      </c>
      <c r="AA176" s="2">
        <v>0.69527387245970196</v>
      </c>
      <c r="AB176" s="2">
        <v>0.73075071799547198</v>
      </c>
      <c r="AC176" s="2">
        <v>0.71774889807366204</v>
      </c>
      <c r="AD176" s="2">
        <v>0.71601418647079895</v>
      </c>
      <c r="AE176" s="2">
        <v>0.723902787760072</v>
      </c>
      <c r="AF176" s="2">
        <v>0.72265974239782904</v>
      </c>
      <c r="AG176" s="2">
        <v>0.73307316514846199</v>
      </c>
      <c r="AH176" s="2">
        <v>0.73050166618392398</v>
      </c>
      <c r="AI176" s="2">
        <v>0.72804650181764696</v>
      </c>
      <c r="AJ176" s="2">
        <v>0.74670809846028996</v>
      </c>
      <c r="AK176" s="2">
        <v>0.72365094466478397</v>
      </c>
      <c r="AL176" s="2">
        <v>0.73870648492695201</v>
      </c>
      <c r="AM176" s="2">
        <v>0.73012528215267003</v>
      </c>
      <c r="AN176" s="2">
        <v>0.73421283774574797</v>
      </c>
      <c r="AO176" s="2">
        <v>0.74036946130071102</v>
      </c>
      <c r="AP176" s="2">
        <v>0.73322978717632004</v>
      </c>
      <c r="AQ176" s="2">
        <v>0.73021596067546202</v>
      </c>
      <c r="AR176" s="2">
        <v>0.73871593685954495</v>
      </c>
      <c r="AS176" s="2">
        <v>0.65623976649947402</v>
      </c>
      <c r="AT176" s="2">
        <v>0.65400705048588603</v>
      </c>
      <c r="AU176" s="2">
        <v>0.62043674678164196</v>
      </c>
      <c r="AV176" s="2">
        <v>0.67276760476057695</v>
      </c>
      <c r="AW176" s="2">
        <v>0.66296837259760399</v>
      </c>
      <c r="AX176" s="2">
        <v>0.638386343051912</v>
      </c>
      <c r="AY176" s="2">
        <v>0.67121035731474199</v>
      </c>
      <c r="AZ176" s="2">
        <v>0.67072108262573105</v>
      </c>
      <c r="BA176" s="2">
        <v>0.67218680997284697</v>
      </c>
      <c r="BB176" s="2">
        <v>0.746244940403754</v>
      </c>
      <c r="BC176" s="2">
        <v>0.739111662302539</v>
      </c>
      <c r="BD176" s="2">
        <v>0.741256381190045</v>
      </c>
      <c r="BE176" s="2">
        <v>0.738957344279767</v>
      </c>
      <c r="BF176" s="2">
        <v>0.74026185709777803</v>
      </c>
      <c r="BG176" s="2">
        <v>0.73725779192566199</v>
      </c>
      <c r="BH176" s="2">
        <v>0.68873149163156999</v>
      </c>
      <c r="BI176" s="2">
        <v>0.68293088685794701</v>
      </c>
      <c r="BJ176" s="2">
        <v>0.68653578378153102</v>
      </c>
      <c r="BK176" s="2">
        <v>0.64398655925239501</v>
      </c>
      <c r="BL176" s="2">
        <v>0.64526880527172703</v>
      </c>
      <c r="BM176" s="2">
        <v>0.65799370116352796</v>
      </c>
      <c r="BN176" s="2">
        <v>0.62700676260060995</v>
      </c>
      <c r="BO176" s="2">
        <v>0.61215776500601105</v>
      </c>
      <c r="BP176" s="2">
        <v>0.63413007706717595</v>
      </c>
      <c r="BQ176" s="2">
        <v>0.54904941884769598</v>
      </c>
      <c r="BR176" s="2">
        <v>0.54874930725468596</v>
      </c>
      <c r="BS176" s="2">
        <v>0.57289569764372195</v>
      </c>
      <c r="BT176" s="2">
        <v>0.53269433682835299</v>
      </c>
      <c r="BU176" s="2">
        <v>0.54077708276356495</v>
      </c>
      <c r="BV176" s="2">
        <v>0.89774183537298202</v>
      </c>
      <c r="BW176" s="2">
        <v>0.908221039658343</v>
      </c>
      <c r="BX176" s="2">
        <v>0.76420980457705501</v>
      </c>
      <c r="BY176" s="2">
        <v>0.77056312840560004</v>
      </c>
      <c r="BZ176" s="2">
        <v>0.91700032369378304</v>
      </c>
      <c r="CA176" s="2">
        <v>0.89650585816811101</v>
      </c>
      <c r="CB176" s="2">
        <v>0.89795188667909698</v>
      </c>
      <c r="CC176" s="2">
        <v>0.71501180444752499</v>
      </c>
      <c r="CD176" s="2">
        <v>0.714936608515642</v>
      </c>
      <c r="CE176" s="2">
        <v>0.71720261959265597</v>
      </c>
      <c r="CF176" s="2">
        <v>0.58401037187708205</v>
      </c>
      <c r="CG176" s="2">
        <v>0.582988638681053</v>
      </c>
      <c r="CH176" s="2">
        <v>0.57214691460712297</v>
      </c>
      <c r="CI176" s="2">
        <v>0.57655618276976905</v>
      </c>
      <c r="CJ176" s="2">
        <v>0.53110303027002204</v>
      </c>
      <c r="CK176" s="2">
        <v>0.53238269248676595</v>
      </c>
      <c r="CL176" s="2">
        <v>0.72709477613511697</v>
      </c>
      <c r="CM176" s="2">
        <v>0.71756447789370303</v>
      </c>
      <c r="CN176" s="2">
        <v>0.76002078750124902</v>
      </c>
      <c r="CO176" s="2">
        <v>0.75920243116487296</v>
      </c>
      <c r="CP176" s="2">
        <v>0.76455813915819604</v>
      </c>
      <c r="CQ176" s="2">
        <v>0.76275142973006005</v>
      </c>
      <c r="CR176" s="2">
        <v>0.81001530081576201</v>
      </c>
      <c r="CS176" s="2">
        <v>0.81251254554486796</v>
      </c>
      <c r="CT176" s="2">
        <v>0.79506858439452199</v>
      </c>
      <c r="CU176" s="2">
        <v>0.79703364300011703</v>
      </c>
      <c r="CV176" s="2">
        <v>0.66802153941581399</v>
      </c>
      <c r="CW176" s="2">
        <v>0.67151181505753699</v>
      </c>
      <c r="CX176" s="2">
        <v>0.67305023525264895</v>
      </c>
      <c r="CY176" s="2">
        <v>0.677343105937111</v>
      </c>
      <c r="CZ176" s="2">
        <v>0.67696288902620605</v>
      </c>
      <c r="DA176" s="2">
        <v>0.671994279759633</v>
      </c>
      <c r="DB176" s="2">
        <v>0.79877515079429895</v>
      </c>
      <c r="DC176" s="2">
        <v>0.77332710344112598</v>
      </c>
      <c r="DD176" s="2">
        <v>0.78520140142057104</v>
      </c>
      <c r="DE176" s="2">
        <v>0.800201223175662</v>
      </c>
      <c r="DF176" s="2">
        <v>0.79429915196428502</v>
      </c>
      <c r="DG176" s="2">
        <v>0.79454889554901298</v>
      </c>
      <c r="DH176" s="2">
        <v>0.77948374833601997</v>
      </c>
      <c r="DI176" s="2">
        <v>0.79492608019338196</v>
      </c>
      <c r="DJ176" s="2">
        <v>0.78503429236500499</v>
      </c>
      <c r="DK176" s="2">
        <v>0.79151410621068696</v>
      </c>
      <c r="DL176" s="2">
        <v>0.80082423622047905</v>
      </c>
      <c r="DM176" s="2">
        <v>0.78845054484724097</v>
      </c>
      <c r="DN176" s="2">
        <v>0.78801872140288598</v>
      </c>
      <c r="DO176" s="2">
        <v>0.78345625896759596</v>
      </c>
      <c r="DP176" s="2">
        <v>0.79252276718972603</v>
      </c>
      <c r="DQ176" s="2">
        <v>0.82591126497636003</v>
      </c>
      <c r="DR176" s="2">
        <v>0.82883099593100196</v>
      </c>
      <c r="DS176" s="2">
        <v>0.81187683910971198</v>
      </c>
      <c r="DT176" s="2">
        <v>0.81042501921996901</v>
      </c>
      <c r="DU176" s="2">
        <v>0.81768135223042104</v>
      </c>
      <c r="DV176" s="2">
        <v>0.81757929645863703</v>
      </c>
      <c r="DW176" s="2">
        <v>0.82030653983000701</v>
      </c>
      <c r="DX176" s="2">
        <v>0.820419282489113</v>
      </c>
      <c r="DY176" s="2">
        <v>0.80262067632027101</v>
      </c>
      <c r="DZ176" s="2">
        <v>0.80158595269291599</v>
      </c>
      <c r="EA176" s="2">
        <v>0.71123992201928399</v>
      </c>
      <c r="EB176" s="2">
        <v>0.73367854013880296</v>
      </c>
      <c r="EC176" s="2">
        <v>0.81225764296078995</v>
      </c>
      <c r="ED176" s="2">
        <v>0.81327862883706004</v>
      </c>
      <c r="EE176" s="2">
        <v>0.81158450547876204</v>
      </c>
      <c r="EF176" s="2">
        <v>0.81236308697859505</v>
      </c>
      <c r="EG176" s="2">
        <v>0.80590182562162205</v>
      </c>
      <c r="EH176" s="2">
        <v>0.80674878954073503</v>
      </c>
      <c r="EI176" s="2">
        <v>0.77598186963715199</v>
      </c>
      <c r="EJ176" s="2">
        <v>0.77736196775311805</v>
      </c>
      <c r="EK176" s="2">
        <v>0.80948986455666605</v>
      </c>
      <c r="EL176" s="2">
        <v>0.808921428465602</v>
      </c>
      <c r="EM176" s="2">
        <v>0.79282546705135604</v>
      </c>
      <c r="EN176" s="2">
        <v>0.79943063890316901</v>
      </c>
      <c r="EO176" s="2">
        <v>0.73855217284049501</v>
      </c>
      <c r="EP176" s="2">
        <v>0.75026151552193299</v>
      </c>
      <c r="EQ176" s="2">
        <v>0.787560997626093</v>
      </c>
      <c r="ER176" s="2">
        <v>0.79708288946733497</v>
      </c>
      <c r="ES176" s="2">
        <v>0.82486731997638996</v>
      </c>
      <c r="ET176" s="2">
        <v>0.82601844536333202</v>
      </c>
      <c r="EU176" s="2">
        <v>0.74656842971383197</v>
      </c>
      <c r="EV176" s="2">
        <v>0.74907632429328996</v>
      </c>
      <c r="EW176" s="2">
        <v>0.852917758885818</v>
      </c>
      <c r="EX176" s="2">
        <v>0.85326646122836503</v>
      </c>
      <c r="EY176" s="2">
        <v>0.83411419000081999</v>
      </c>
      <c r="EZ176" s="2">
        <v>0.83521053135372503</v>
      </c>
      <c r="FA176" s="2">
        <v>0.83796914984716697</v>
      </c>
      <c r="FB176" s="2">
        <v>0.83714141516965501</v>
      </c>
      <c r="FC176" s="2">
        <v>0.82869945045264404</v>
      </c>
      <c r="FD176" s="2">
        <v>0.83198286663635501</v>
      </c>
      <c r="FE176" s="2">
        <v>0.81656638631198697</v>
      </c>
      <c r="FF176" s="2">
        <v>0.81478873550838304</v>
      </c>
      <c r="FG176" s="2">
        <v>0.83291494802889798</v>
      </c>
      <c r="FH176" s="2">
        <v>0.83184248871044697</v>
      </c>
      <c r="FI176" s="2">
        <v>0.86757374222483197</v>
      </c>
      <c r="FJ176" s="2">
        <v>0.86419444229847897</v>
      </c>
      <c r="FK176" s="2">
        <v>0.88681741299175798</v>
      </c>
      <c r="FL176" s="2">
        <v>0.890707441601297</v>
      </c>
      <c r="FM176" s="2">
        <v>0.93559616903637999</v>
      </c>
      <c r="FN176" s="2">
        <v>0.92644734744633905</v>
      </c>
      <c r="FO176" s="2">
        <v>0.97412413664813902</v>
      </c>
      <c r="FP176" s="2">
        <v>0.97404707583015104</v>
      </c>
      <c r="FQ176" s="2">
        <v>0.99347694349831595</v>
      </c>
      <c r="FR176" s="2">
        <v>1</v>
      </c>
      <c r="FS176" s="2">
        <v>0.98626401162288901</v>
      </c>
      <c r="FT176" s="2">
        <v>0.98399316380880897</v>
      </c>
      <c r="FU176" s="2">
        <v>0.851272105091053</v>
      </c>
      <c r="FV176" s="2">
        <v>0.84590743001113899</v>
      </c>
      <c r="FW176" s="2">
        <v>0.85859763484410201</v>
      </c>
      <c r="FX176" s="2">
        <v>0.848448745673823</v>
      </c>
      <c r="FY176" s="2">
        <v>0.86386161766506897</v>
      </c>
      <c r="FZ176" s="2">
        <v>0.86645020834291497</v>
      </c>
      <c r="GA176" s="2">
        <v>0.88761117062456896</v>
      </c>
      <c r="GB176" s="2">
        <v>0.87809330780788997</v>
      </c>
      <c r="GC176" s="2">
        <v>0.75816127976914105</v>
      </c>
      <c r="GD176" s="2">
        <v>0.75682434647741204</v>
      </c>
      <c r="GE176" s="2">
        <v>0.67276029089683997</v>
      </c>
      <c r="GF176" s="2">
        <v>0.65050079168714203</v>
      </c>
      <c r="GG176" s="2">
        <v>0.73795367402576895</v>
      </c>
      <c r="GH176" s="2">
        <v>0.72258253688887197</v>
      </c>
      <c r="GI176" s="2">
        <v>0.84844134710298003</v>
      </c>
      <c r="GJ176" s="2">
        <v>0.84713426902785005</v>
      </c>
      <c r="GK176" s="2">
        <v>0.82285129587334904</v>
      </c>
      <c r="GL176" s="2">
        <v>0.82087261055833505</v>
      </c>
      <c r="GM176" s="2">
        <v>0.90937907408160401</v>
      </c>
      <c r="GN176" s="2">
        <v>0.91187270020771205</v>
      </c>
      <c r="GO176" s="2">
        <v>0.88307296004419</v>
      </c>
      <c r="GP176" s="2">
        <v>0.88162042818446096</v>
      </c>
      <c r="GQ176" s="2">
        <v>0.86276231504102596</v>
      </c>
      <c r="GR176" s="2">
        <v>0.86036773548913603</v>
      </c>
      <c r="GS176" s="2">
        <v>0.85774835776804903</v>
      </c>
      <c r="GT176" s="2">
        <v>0.84608255039083802</v>
      </c>
      <c r="GU176" s="2">
        <v>0.83707797478504697</v>
      </c>
      <c r="GV176" s="2">
        <v>0.83742942915067597</v>
      </c>
      <c r="GW176" s="2">
        <v>0.65950345614331096</v>
      </c>
      <c r="GX176" s="2">
        <v>0.66257040632958297</v>
      </c>
      <c r="GY176" s="2">
        <v>0.89467818472429195</v>
      </c>
      <c r="GZ176" s="2">
        <v>0.88764533197189599</v>
      </c>
      <c r="HA176" s="2">
        <v>0.86333792228502004</v>
      </c>
      <c r="HB176" s="2">
        <v>0.85730955858492996</v>
      </c>
      <c r="HC176" s="2">
        <v>0.85569417463990005</v>
      </c>
      <c r="HD176" s="2">
        <v>0.85432694420456501</v>
      </c>
      <c r="HE176" s="2">
        <v>0.84768820767945696</v>
      </c>
      <c r="HF176" s="2">
        <v>0.841186979143702</v>
      </c>
      <c r="HG176" s="2">
        <v>0.83002095568474799</v>
      </c>
      <c r="HH176" s="2">
        <v>0.82785823965442595</v>
      </c>
      <c r="HI176" s="2">
        <v>0.74670991268855602</v>
      </c>
      <c r="HJ176" s="2">
        <v>0.76534182825783903</v>
      </c>
      <c r="HK176" s="2">
        <v>0.86743326715855196</v>
      </c>
      <c r="HL176" s="2">
        <v>0.86494065626662697</v>
      </c>
      <c r="HM176" s="2">
        <v>0.87762023156709501</v>
      </c>
      <c r="HN176" s="2">
        <v>0.87422061890564995</v>
      </c>
      <c r="HO176" s="2">
        <v>0.88653478257783702</v>
      </c>
      <c r="HP176" s="2">
        <v>0.88566585976817702</v>
      </c>
      <c r="HQ176" s="2">
        <v>0.86961838518514001</v>
      </c>
      <c r="HR176" s="2">
        <v>0.87177242409454403</v>
      </c>
      <c r="HS176" s="2">
        <v>0.867205924380541</v>
      </c>
      <c r="HT176" s="2">
        <v>0.85382872873374605</v>
      </c>
      <c r="HU176" s="2">
        <v>0.85058498255811998</v>
      </c>
      <c r="HV176" s="2">
        <v>0.83968595743410901</v>
      </c>
      <c r="HW176" s="2">
        <v>0.824863257149545</v>
      </c>
      <c r="HX176" s="2">
        <v>0.81952058496684599</v>
      </c>
      <c r="HY176" s="2">
        <v>0.79188193657887096</v>
      </c>
      <c r="HZ176" s="2">
        <v>0.79338012559815196</v>
      </c>
      <c r="IA176" s="2">
        <v>0.787416150045401</v>
      </c>
      <c r="IB176" s="2">
        <v>0.76747983618026705</v>
      </c>
      <c r="IC176" s="2">
        <v>0.771160462135419</v>
      </c>
      <c r="ID176" s="2">
        <v>0.768584049391421</v>
      </c>
      <c r="IE176" s="2">
        <v>0.60099215894023705</v>
      </c>
      <c r="IF176" s="2">
        <v>0.58530763159756805</v>
      </c>
    </row>
    <row r="177" spans="1:240" x14ac:dyDescent="0.25">
      <c r="A177" s="3" t="s">
        <v>175</v>
      </c>
      <c r="B177" s="2">
        <v>0.73736969856721002</v>
      </c>
      <c r="C177" s="2">
        <v>0.73793222428153804</v>
      </c>
      <c r="D177" s="2">
        <v>0.743375708730725</v>
      </c>
      <c r="E177" s="2">
        <v>0.73536640257325303</v>
      </c>
      <c r="F177" s="2">
        <v>0.73272990854128495</v>
      </c>
      <c r="G177" s="2">
        <v>0.74168672961979898</v>
      </c>
      <c r="H177" s="2">
        <v>0.73530300422164696</v>
      </c>
      <c r="I177" s="2">
        <v>0.72505370621652598</v>
      </c>
      <c r="J177" s="2">
        <v>0.73794920477461601</v>
      </c>
      <c r="K177" s="2">
        <v>0.71298605359164402</v>
      </c>
      <c r="L177" s="2">
        <v>0.68285155599478597</v>
      </c>
      <c r="M177" s="2">
        <v>0.71082895924142697</v>
      </c>
      <c r="N177" s="2">
        <v>0.71693200116062095</v>
      </c>
      <c r="O177" s="2">
        <v>0.69325947568689295</v>
      </c>
      <c r="P177" s="2">
        <v>0.66269187444671596</v>
      </c>
      <c r="Q177" s="2">
        <v>0.51602628330062295</v>
      </c>
      <c r="R177" s="2">
        <v>0.57806238524385101</v>
      </c>
      <c r="S177" s="2">
        <v>0.68812079990057595</v>
      </c>
      <c r="T177" s="2">
        <v>0.68801538014103603</v>
      </c>
      <c r="U177" s="2">
        <v>0.67800690068818703</v>
      </c>
      <c r="V177" s="2">
        <v>0.65406403081966502</v>
      </c>
      <c r="W177" s="2">
        <v>0.62501880659930098</v>
      </c>
      <c r="X177" s="2">
        <v>0.71141832301035901</v>
      </c>
      <c r="Y177" s="2">
        <v>0.682905512592481</v>
      </c>
      <c r="Z177" s="2">
        <v>0.69597535782932396</v>
      </c>
      <c r="AA177" s="2">
        <v>0.70051770281613701</v>
      </c>
      <c r="AB177" s="2">
        <v>0.73460148433428096</v>
      </c>
      <c r="AC177" s="2">
        <v>0.72278016168614001</v>
      </c>
      <c r="AD177" s="2">
        <v>0.72122953066700501</v>
      </c>
      <c r="AE177" s="2">
        <v>0.729968098348732</v>
      </c>
      <c r="AF177" s="2">
        <v>0.72868022536347299</v>
      </c>
      <c r="AG177" s="2">
        <v>0.73900239306019599</v>
      </c>
      <c r="AH177" s="2">
        <v>0.73679985744710597</v>
      </c>
      <c r="AI177" s="2">
        <v>0.73463808995355695</v>
      </c>
      <c r="AJ177" s="2">
        <v>0.75316836035264201</v>
      </c>
      <c r="AK177" s="2">
        <v>0.73480556183531398</v>
      </c>
      <c r="AL177" s="2">
        <v>0.74542886878977099</v>
      </c>
      <c r="AM177" s="2">
        <v>0.74012207968558497</v>
      </c>
      <c r="AN177" s="2">
        <v>0.74275375704376401</v>
      </c>
      <c r="AO177" s="2">
        <v>0.75058240611245997</v>
      </c>
      <c r="AP177" s="2">
        <v>0.73867596355977805</v>
      </c>
      <c r="AQ177" s="2">
        <v>0.73543708857560897</v>
      </c>
      <c r="AR177" s="2">
        <v>0.74384670624683602</v>
      </c>
      <c r="AS177" s="2">
        <v>0.66267017550567897</v>
      </c>
      <c r="AT177" s="2">
        <v>0.66077160493355502</v>
      </c>
      <c r="AU177" s="2">
        <v>0.62845170560563801</v>
      </c>
      <c r="AV177" s="2">
        <v>0.67942738871471398</v>
      </c>
      <c r="AW177" s="2">
        <v>0.67055664863863795</v>
      </c>
      <c r="AX177" s="2">
        <v>0.64715064893433505</v>
      </c>
      <c r="AY177" s="2">
        <v>0.68017793573850105</v>
      </c>
      <c r="AZ177" s="2">
        <v>0.68200525532995104</v>
      </c>
      <c r="BA177" s="2">
        <v>0.68178597401247598</v>
      </c>
      <c r="BB177" s="2">
        <v>0.750826905212438</v>
      </c>
      <c r="BC177" s="2">
        <v>0.74410789098111696</v>
      </c>
      <c r="BD177" s="2">
        <v>0.74351834779543002</v>
      </c>
      <c r="BE177" s="2">
        <v>0.74180008383746299</v>
      </c>
      <c r="BF177" s="2">
        <v>0.74304070807288003</v>
      </c>
      <c r="BG177" s="2">
        <v>0.74124660559585298</v>
      </c>
      <c r="BH177" s="2">
        <v>0.69041992684601095</v>
      </c>
      <c r="BI177" s="2">
        <v>0.68404748658840897</v>
      </c>
      <c r="BJ177" s="2">
        <v>0.68883012746614103</v>
      </c>
      <c r="BK177" s="2">
        <v>0.64667764943443096</v>
      </c>
      <c r="BL177" s="2">
        <v>0.64802599121299898</v>
      </c>
      <c r="BM177" s="2">
        <v>0.66137261832573502</v>
      </c>
      <c r="BN177" s="2">
        <v>0.63079987337200605</v>
      </c>
      <c r="BO177" s="2">
        <v>0.61782542418354003</v>
      </c>
      <c r="BP177" s="2">
        <v>0.63798059208443303</v>
      </c>
      <c r="BQ177" s="2">
        <v>0.55818495731003603</v>
      </c>
      <c r="BR177" s="2">
        <v>0.559600558917135</v>
      </c>
      <c r="BS177" s="2">
        <v>0.58141410355929202</v>
      </c>
      <c r="BT177" s="2">
        <v>0.54622128278884896</v>
      </c>
      <c r="BU177" s="2">
        <v>0.55370578192303099</v>
      </c>
      <c r="BV177" s="2">
        <v>0.89218868146959196</v>
      </c>
      <c r="BW177" s="2">
        <v>0.90422971184355805</v>
      </c>
      <c r="BX177" s="2">
        <v>0.78783082350736999</v>
      </c>
      <c r="BY177" s="2">
        <v>0.79820651279476695</v>
      </c>
      <c r="BZ177" s="2">
        <v>0.90405229682016097</v>
      </c>
      <c r="CA177" s="2">
        <v>0.88416822181966803</v>
      </c>
      <c r="CB177" s="2">
        <v>0.88544611909178095</v>
      </c>
      <c r="CC177" s="2">
        <v>0.72512850376202798</v>
      </c>
      <c r="CD177" s="2">
        <v>0.72644795742692403</v>
      </c>
      <c r="CE177" s="2">
        <v>0.73339516775106495</v>
      </c>
      <c r="CF177" s="2">
        <v>0.58970781280845597</v>
      </c>
      <c r="CG177" s="2">
        <v>0.58833914752973704</v>
      </c>
      <c r="CH177" s="2">
        <v>0.57579265507897404</v>
      </c>
      <c r="CI177" s="2">
        <v>0.57990789863118897</v>
      </c>
      <c r="CJ177" s="2">
        <v>0.54689772358056699</v>
      </c>
      <c r="CK177" s="2">
        <v>0.54741805341717498</v>
      </c>
      <c r="CL177" s="2">
        <v>0.73643682784139397</v>
      </c>
      <c r="CM177" s="2">
        <v>0.72837176218222299</v>
      </c>
      <c r="CN177" s="2">
        <v>0.76587490157496796</v>
      </c>
      <c r="CO177" s="2">
        <v>0.76498806557805998</v>
      </c>
      <c r="CP177" s="2">
        <v>0.77462993455683005</v>
      </c>
      <c r="CQ177" s="2">
        <v>0.77282595449245794</v>
      </c>
      <c r="CR177" s="2">
        <v>0.82094740362665497</v>
      </c>
      <c r="CS177" s="2">
        <v>0.82350009146006398</v>
      </c>
      <c r="CT177" s="2">
        <v>0.80829845791735699</v>
      </c>
      <c r="CU177" s="2">
        <v>0.81040236291318901</v>
      </c>
      <c r="CV177" s="2">
        <v>0.66881173924664405</v>
      </c>
      <c r="CW177" s="2">
        <v>0.67113968549612002</v>
      </c>
      <c r="CX177" s="2">
        <v>0.67945505206578805</v>
      </c>
      <c r="CY177" s="2">
        <v>0.68315483058455895</v>
      </c>
      <c r="CZ177" s="2">
        <v>0.67580454399379797</v>
      </c>
      <c r="DA177" s="2">
        <v>0.672304529459127</v>
      </c>
      <c r="DB177" s="2">
        <v>0.81010690388618201</v>
      </c>
      <c r="DC177" s="2">
        <v>0.78519739925004595</v>
      </c>
      <c r="DD177" s="2">
        <v>0.79128708062207298</v>
      </c>
      <c r="DE177" s="2">
        <v>0.80612381179775305</v>
      </c>
      <c r="DF177" s="2">
        <v>0.79947132292914502</v>
      </c>
      <c r="DG177" s="2">
        <v>0.80236822760001603</v>
      </c>
      <c r="DH177" s="2">
        <v>0.78212891730267298</v>
      </c>
      <c r="DI177" s="2">
        <v>0.79944320866048602</v>
      </c>
      <c r="DJ177" s="2">
        <v>0.79148549906536703</v>
      </c>
      <c r="DK177" s="2">
        <v>0.79762331004116904</v>
      </c>
      <c r="DL177" s="2">
        <v>0.80530783249564397</v>
      </c>
      <c r="DM177" s="2">
        <v>0.79331550528077799</v>
      </c>
      <c r="DN177" s="2">
        <v>0.79025535867346497</v>
      </c>
      <c r="DO177" s="2">
        <v>0.78623480757481501</v>
      </c>
      <c r="DP177" s="2">
        <v>0.79506981769172602</v>
      </c>
      <c r="DQ177" s="2">
        <v>0.82558883952805195</v>
      </c>
      <c r="DR177" s="2">
        <v>0.82938288171966301</v>
      </c>
      <c r="DS177" s="2">
        <v>0.81576593406546505</v>
      </c>
      <c r="DT177" s="2">
        <v>0.81508155508667501</v>
      </c>
      <c r="DU177" s="2">
        <v>0.82201987180939295</v>
      </c>
      <c r="DV177" s="2">
        <v>0.82220105119840003</v>
      </c>
      <c r="DW177" s="2">
        <v>0.82941969600827303</v>
      </c>
      <c r="DX177" s="2">
        <v>0.82962915192436704</v>
      </c>
      <c r="DY177" s="2">
        <v>0.82425480364089698</v>
      </c>
      <c r="DZ177" s="2">
        <v>0.82279075317665695</v>
      </c>
      <c r="EA177" s="2">
        <v>0.74565019575117697</v>
      </c>
      <c r="EB177" s="2">
        <v>0.76745455623176095</v>
      </c>
      <c r="EC177" s="2">
        <v>0.81980168074973103</v>
      </c>
      <c r="ED177" s="2">
        <v>0.81895640631070599</v>
      </c>
      <c r="EE177" s="2">
        <v>0.81964922461345302</v>
      </c>
      <c r="EF177" s="2">
        <v>0.82058294974325396</v>
      </c>
      <c r="EG177" s="2">
        <v>0.81957345725957198</v>
      </c>
      <c r="EH177" s="2">
        <v>0.82005713516855605</v>
      </c>
      <c r="EI177" s="2">
        <v>0.79696125161471698</v>
      </c>
      <c r="EJ177" s="2">
        <v>0.80014431016839005</v>
      </c>
      <c r="EK177" s="2">
        <v>0.82137073701935903</v>
      </c>
      <c r="EL177" s="2">
        <v>0.82085770077683096</v>
      </c>
      <c r="EM177" s="2">
        <v>0.81311595252027702</v>
      </c>
      <c r="EN177" s="2">
        <v>0.82079553631431001</v>
      </c>
      <c r="EO177" s="2">
        <v>0.77221965389612901</v>
      </c>
      <c r="EP177" s="2">
        <v>0.78286205798567499</v>
      </c>
      <c r="EQ177" s="2">
        <v>0.81189803323101395</v>
      </c>
      <c r="ER177" s="2">
        <v>0.82091360674698499</v>
      </c>
      <c r="ES177" s="2">
        <v>0.83462817631907704</v>
      </c>
      <c r="ET177" s="2">
        <v>0.83628777024246104</v>
      </c>
      <c r="EU177" s="2">
        <v>0.77520250609129504</v>
      </c>
      <c r="EV177" s="2">
        <v>0.77764122451914397</v>
      </c>
      <c r="EW177" s="2">
        <v>0.85957021292398095</v>
      </c>
      <c r="EX177" s="2">
        <v>0.85927453552979904</v>
      </c>
      <c r="EY177" s="2">
        <v>0.83850932690996904</v>
      </c>
      <c r="EZ177" s="2">
        <v>0.84029774773428501</v>
      </c>
      <c r="FA177" s="2">
        <v>0.84028600733584702</v>
      </c>
      <c r="FB177" s="2">
        <v>0.83951026827715103</v>
      </c>
      <c r="FC177" s="2">
        <v>0.832936650450535</v>
      </c>
      <c r="FD177" s="2">
        <v>0.83362005181709897</v>
      </c>
      <c r="FE177" s="2">
        <v>0.817718917817566</v>
      </c>
      <c r="FF177" s="2">
        <v>0.81628460712443096</v>
      </c>
      <c r="FG177" s="2">
        <v>0.83711903073926397</v>
      </c>
      <c r="FH177" s="2">
        <v>0.83587881130271102</v>
      </c>
      <c r="FI177" s="2">
        <v>0.86087901523035903</v>
      </c>
      <c r="FJ177" s="2">
        <v>0.85758334785618795</v>
      </c>
      <c r="FK177" s="2">
        <v>0.87506691160111405</v>
      </c>
      <c r="FL177" s="2">
        <v>0.87817753702192602</v>
      </c>
      <c r="FM177" s="2">
        <v>0.91824899374282398</v>
      </c>
      <c r="FN177" s="2">
        <v>0.91396978573423304</v>
      </c>
      <c r="FO177" s="2">
        <v>0.95163048655286198</v>
      </c>
      <c r="FP177" s="2">
        <v>0.95061075314830401</v>
      </c>
      <c r="FQ177" s="2">
        <v>0.98091324702071603</v>
      </c>
      <c r="FR177" s="2">
        <v>0.98626401162288901</v>
      </c>
      <c r="FS177" s="2">
        <v>1</v>
      </c>
      <c r="FT177" s="2">
        <v>0.99615398869064398</v>
      </c>
      <c r="FU177" s="2">
        <v>0.85996961359007196</v>
      </c>
      <c r="FV177" s="2">
        <v>0.85466779208306598</v>
      </c>
      <c r="FW177" s="2">
        <v>0.87140141593937803</v>
      </c>
      <c r="FX177" s="2">
        <v>0.86249518579229301</v>
      </c>
      <c r="FY177" s="2">
        <v>0.84956014893671905</v>
      </c>
      <c r="FZ177" s="2">
        <v>0.85398847193542904</v>
      </c>
      <c r="GA177" s="2">
        <v>0.87375998547189604</v>
      </c>
      <c r="GB177" s="2">
        <v>0.86400624009501403</v>
      </c>
      <c r="GC177" s="2">
        <v>0.75822141362705597</v>
      </c>
      <c r="GD177" s="2">
        <v>0.75745451800904495</v>
      </c>
      <c r="GE177" s="2">
        <v>0.63502870566908998</v>
      </c>
      <c r="GF177" s="2">
        <v>0.61035279645266705</v>
      </c>
      <c r="GG177" s="2">
        <v>0.72144743972440795</v>
      </c>
      <c r="GH177" s="2">
        <v>0.70380641063675997</v>
      </c>
      <c r="GI177" s="2">
        <v>0.84164763841590995</v>
      </c>
      <c r="GJ177" s="2">
        <v>0.84035686338016502</v>
      </c>
      <c r="GK177" s="2">
        <v>0.82296626904234105</v>
      </c>
      <c r="GL177" s="2">
        <v>0.82065928046148595</v>
      </c>
      <c r="GM177" s="2">
        <v>0.90655816523354105</v>
      </c>
      <c r="GN177" s="2">
        <v>0.91030399468637802</v>
      </c>
      <c r="GO177" s="2">
        <v>0.893063696610636</v>
      </c>
      <c r="GP177" s="2">
        <v>0.89018744149880502</v>
      </c>
      <c r="GQ177" s="2">
        <v>0.87525472057645204</v>
      </c>
      <c r="GR177" s="2">
        <v>0.87246545238113704</v>
      </c>
      <c r="GS177" s="2">
        <v>0.87052666906715503</v>
      </c>
      <c r="GT177" s="2">
        <v>0.85811994398723601</v>
      </c>
      <c r="GU177" s="2">
        <v>0.84759710453596304</v>
      </c>
      <c r="GV177" s="2">
        <v>0.848583267596144</v>
      </c>
      <c r="GW177" s="2">
        <v>0.68182917937435505</v>
      </c>
      <c r="GX177" s="2">
        <v>0.686089428403581</v>
      </c>
      <c r="GY177" s="2">
        <v>0.89453609980093496</v>
      </c>
      <c r="GZ177" s="2">
        <v>0.88757317564606697</v>
      </c>
      <c r="HA177" s="2">
        <v>0.87498895816339906</v>
      </c>
      <c r="HB177" s="2">
        <v>0.86833497580813701</v>
      </c>
      <c r="HC177" s="2">
        <v>0.86834748154195995</v>
      </c>
      <c r="HD177" s="2">
        <v>0.86619222274326102</v>
      </c>
      <c r="HE177" s="2">
        <v>0.858964878884104</v>
      </c>
      <c r="HF177" s="2">
        <v>0.85284986306140997</v>
      </c>
      <c r="HG177" s="2">
        <v>0.84375917203888695</v>
      </c>
      <c r="HH177" s="2">
        <v>0.84151430199677901</v>
      </c>
      <c r="HI177" s="2">
        <v>0.77224976143064605</v>
      </c>
      <c r="HJ177" s="2">
        <v>0.789742761201494</v>
      </c>
      <c r="HK177" s="2">
        <v>0.86234301489638698</v>
      </c>
      <c r="HL177" s="2">
        <v>0.86033276699327199</v>
      </c>
      <c r="HM177" s="2">
        <v>0.88027583247476304</v>
      </c>
      <c r="HN177" s="2">
        <v>0.87666760931554299</v>
      </c>
      <c r="HO177" s="2">
        <v>0.88982155398794005</v>
      </c>
      <c r="HP177" s="2">
        <v>0.89093907913499204</v>
      </c>
      <c r="HQ177" s="2">
        <v>0.87230651719664698</v>
      </c>
      <c r="HR177" s="2">
        <v>0.87732901207649305</v>
      </c>
      <c r="HS177" s="2">
        <v>0.87189702443563899</v>
      </c>
      <c r="HT177" s="2">
        <v>0.85782252472773102</v>
      </c>
      <c r="HU177" s="2">
        <v>0.85456320612454795</v>
      </c>
      <c r="HV177" s="2">
        <v>0.842926735123399</v>
      </c>
      <c r="HW177" s="2">
        <v>0.83198858210193105</v>
      </c>
      <c r="HX177" s="2">
        <v>0.82405567599901597</v>
      </c>
      <c r="HY177" s="2">
        <v>0.79752844602161999</v>
      </c>
      <c r="HZ177" s="2">
        <v>0.79894000698471501</v>
      </c>
      <c r="IA177" s="2">
        <v>0.79210655894168602</v>
      </c>
      <c r="IB177" s="2">
        <v>0.77395992905353295</v>
      </c>
      <c r="IC177" s="2">
        <v>0.77832423926326799</v>
      </c>
      <c r="ID177" s="2">
        <v>0.77599514658773605</v>
      </c>
      <c r="IE177" s="2">
        <v>0.61835933639430796</v>
      </c>
      <c r="IF177" s="2">
        <v>0.60155794447293098</v>
      </c>
    </row>
    <row r="178" spans="1:240" x14ac:dyDescent="0.25">
      <c r="A178" s="3" t="s">
        <v>176</v>
      </c>
      <c r="B178" s="2">
        <v>0.73873345800041101</v>
      </c>
      <c r="C178" s="2">
        <v>0.73921959959555705</v>
      </c>
      <c r="D178" s="2">
        <v>0.74505835893164196</v>
      </c>
      <c r="E178" s="2">
        <v>0.736758760977547</v>
      </c>
      <c r="F178" s="2">
        <v>0.73414546696781202</v>
      </c>
      <c r="G178" s="2">
        <v>0.74331644420934195</v>
      </c>
      <c r="H178" s="2">
        <v>0.73677171941251296</v>
      </c>
      <c r="I178" s="2">
        <v>0.72659845496648201</v>
      </c>
      <c r="J178" s="2">
        <v>0.73961564605901398</v>
      </c>
      <c r="K178" s="2">
        <v>0.71409902247988499</v>
      </c>
      <c r="L178" s="2">
        <v>0.68413795348560602</v>
      </c>
      <c r="M178" s="2">
        <v>0.71240603189592799</v>
      </c>
      <c r="N178" s="2">
        <v>0.71783057304157805</v>
      </c>
      <c r="O178" s="2">
        <v>0.69373785605226002</v>
      </c>
      <c r="P178" s="2">
        <v>0.66308176771272898</v>
      </c>
      <c r="Q178" s="2">
        <v>0.51560890917544</v>
      </c>
      <c r="R178" s="2">
        <v>0.57817500232669805</v>
      </c>
      <c r="S178" s="2">
        <v>0.690657082884789</v>
      </c>
      <c r="T178" s="2">
        <v>0.69000499509993796</v>
      </c>
      <c r="U178" s="2">
        <v>0.68040387387805201</v>
      </c>
      <c r="V178" s="2">
        <v>0.65618343290144499</v>
      </c>
      <c r="W178" s="2">
        <v>0.62721670440652599</v>
      </c>
      <c r="X178" s="2">
        <v>0.712174462146964</v>
      </c>
      <c r="Y178" s="2">
        <v>0.68463246077574103</v>
      </c>
      <c r="Z178" s="2">
        <v>0.69660880652809498</v>
      </c>
      <c r="AA178" s="2">
        <v>0.70231649366582805</v>
      </c>
      <c r="AB178" s="2">
        <v>0.73546564385339297</v>
      </c>
      <c r="AC178" s="2">
        <v>0.723716955150978</v>
      </c>
      <c r="AD178" s="2">
        <v>0.72287346953447196</v>
      </c>
      <c r="AE178" s="2">
        <v>0.73176164115487596</v>
      </c>
      <c r="AF178" s="2">
        <v>0.73046915833592097</v>
      </c>
      <c r="AG178" s="2">
        <v>0.74102087975762798</v>
      </c>
      <c r="AH178" s="2">
        <v>0.73862250956158904</v>
      </c>
      <c r="AI178" s="2">
        <v>0.73645218782417698</v>
      </c>
      <c r="AJ178" s="2">
        <v>0.75448648996052803</v>
      </c>
      <c r="AK178" s="2">
        <v>0.73575325865706098</v>
      </c>
      <c r="AL178" s="2">
        <v>0.74675634751257403</v>
      </c>
      <c r="AM178" s="2">
        <v>0.741300125417513</v>
      </c>
      <c r="AN178" s="2">
        <v>0.74464434153673797</v>
      </c>
      <c r="AO178" s="2">
        <v>0.75203489330305695</v>
      </c>
      <c r="AP178" s="2">
        <v>0.74003499859073296</v>
      </c>
      <c r="AQ178" s="2">
        <v>0.73685648815264004</v>
      </c>
      <c r="AR178" s="2">
        <v>0.74550267548467797</v>
      </c>
      <c r="AS178" s="2">
        <v>0.66344371880928799</v>
      </c>
      <c r="AT178" s="2">
        <v>0.66142498547875805</v>
      </c>
      <c r="AU178" s="2">
        <v>0.62898819169737596</v>
      </c>
      <c r="AV178" s="2">
        <v>0.679734248413285</v>
      </c>
      <c r="AW178" s="2">
        <v>0.67162483651724603</v>
      </c>
      <c r="AX178" s="2">
        <v>0.64816069413815203</v>
      </c>
      <c r="AY178" s="2">
        <v>0.680985359603136</v>
      </c>
      <c r="AZ178" s="2">
        <v>0.682825403919744</v>
      </c>
      <c r="BA178" s="2">
        <v>0.68296712420360095</v>
      </c>
      <c r="BB178" s="2">
        <v>0.75238370274472799</v>
      </c>
      <c r="BC178" s="2">
        <v>0.74615962701988003</v>
      </c>
      <c r="BD178" s="2">
        <v>0.74563571511440097</v>
      </c>
      <c r="BE178" s="2">
        <v>0.74352055272852602</v>
      </c>
      <c r="BF178" s="2">
        <v>0.74504475517714197</v>
      </c>
      <c r="BG178" s="2">
        <v>0.74303765842695702</v>
      </c>
      <c r="BH178" s="2">
        <v>0.69199679863065</v>
      </c>
      <c r="BI178" s="2">
        <v>0.68561349113825298</v>
      </c>
      <c r="BJ178" s="2">
        <v>0.69045959866303996</v>
      </c>
      <c r="BK178" s="2">
        <v>0.64824807313899202</v>
      </c>
      <c r="BL178" s="2">
        <v>0.64961764545067402</v>
      </c>
      <c r="BM178" s="2">
        <v>0.66282156557545702</v>
      </c>
      <c r="BN178" s="2">
        <v>0.63238278711115803</v>
      </c>
      <c r="BO178" s="2">
        <v>0.61900598563848097</v>
      </c>
      <c r="BP178" s="2">
        <v>0.63912295502532301</v>
      </c>
      <c r="BQ178" s="2">
        <v>0.559136735365931</v>
      </c>
      <c r="BR178" s="2">
        <v>0.56032469120723705</v>
      </c>
      <c r="BS178" s="2">
        <v>0.58223486985145601</v>
      </c>
      <c r="BT178" s="2">
        <v>0.54729282404740598</v>
      </c>
      <c r="BU178" s="2">
        <v>0.55470107734824003</v>
      </c>
      <c r="BV178" s="2">
        <v>0.89012366444659696</v>
      </c>
      <c r="BW178" s="2">
        <v>0.90209778441338295</v>
      </c>
      <c r="BX178" s="2">
        <v>0.79119369727517896</v>
      </c>
      <c r="BY178" s="2">
        <v>0.80390541893850398</v>
      </c>
      <c r="BZ178" s="2">
        <v>0.90187758979674204</v>
      </c>
      <c r="CA178" s="2">
        <v>0.88192571689959098</v>
      </c>
      <c r="CB178" s="2">
        <v>0.88316464563549901</v>
      </c>
      <c r="CC178" s="2">
        <v>0.73033652576082297</v>
      </c>
      <c r="CD178" s="2">
        <v>0.73160133695037999</v>
      </c>
      <c r="CE178" s="2">
        <v>0.74046931027108498</v>
      </c>
      <c r="CF178" s="2">
        <v>0.597338930739719</v>
      </c>
      <c r="CG178" s="2">
        <v>0.59604274512970601</v>
      </c>
      <c r="CH178" s="2">
        <v>0.58337833068196299</v>
      </c>
      <c r="CI178" s="2">
        <v>0.58753690093820798</v>
      </c>
      <c r="CJ178" s="2">
        <v>0.54797904178568901</v>
      </c>
      <c r="CK178" s="2">
        <v>0.54871369719003604</v>
      </c>
      <c r="CL178" s="2">
        <v>0.74030337587376904</v>
      </c>
      <c r="CM178" s="2">
        <v>0.73203625108386905</v>
      </c>
      <c r="CN178" s="2">
        <v>0.77181911440340101</v>
      </c>
      <c r="CO178" s="2">
        <v>0.77098590776106501</v>
      </c>
      <c r="CP178" s="2">
        <v>0.78068278757393095</v>
      </c>
      <c r="CQ178" s="2">
        <v>0.77879835057956204</v>
      </c>
      <c r="CR178" s="2">
        <v>0.82513667550268499</v>
      </c>
      <c r="CS178" s="2">
        <v>0.82766407083193805</v>
      </c>
      <c r="CT178" s="2">
        <v>0.81213146578371098</v>
      </c>
      <c r="CU178" s="2">
        <v>0.81450395626279704</v>
      </c>
      <c r="CV178" s="2">
        <v>0.67529736160567999</v>
      </c>
      <c r="CW178" s="2">
        <v>0.67785378465563095</v>
      </c>
      <c r="CX178" s="2">
        <v>0.68656782335475497</v>
      </c>
      <c r="CY178" s="2">
        <v>0.69020928615905797</v>
      </c>
      <c r="CZ178" s="2">
        <v>0.68130196332367499</v>
      </c>
      <c r="DA178" s="2">
        <v>0.67803195726719701</v>
      </c>
      <c r="DB178" s="2">
        <v>0.81349941242354096</v>
      </c>
      <c r="DC178" s="2">
        <v>0.78811915490201201</v>
      </c>
      <c r="DD178" s="2">
        <v>0.79553080074710303</v>
      </c>
      <c r="DE178" s="2">
        <v>0.81086484959673699</v>
      </c>
      <c r="DF178" s="2">
        <v>0.80436548274157404</v>
      </c>
      <c r="DG178" s="2">
        <v>0.80600460136115304</v>
      </c>
      <c r="DH178" s="2">
        <v>0.78650869203666396</v>
      </c>
      <c r="DI178" s="2">
        <v>0.80403392800669904</v>
      </c>
      <c r="DJ178" s="2">
        <v>0.79513206172756001</v>
      </c>
      <c r="DK178" s="2">
        <v>0.80188471906232694</v>
      </c>
      <c r="DL178" s="2">
        <v>0.81013635374237702</v>
      </c>
      <c r="DM178" s="2">
        <v>0.79694668821404802</v>
      </c>
      <c r="DN178" s="2">
        <v>0.79503480407547999</v>
      </c>
      <c r="DO178" s="2">
        <v>0.79013571765401103</v>
      </c>
      <c r="DP178" s="2">
        <v>0.79936233188032901</v>
      </c>
      <c r="DQ178" s="2">
        <v>0.82875120585054496</v>
      </c>
      <c r="DR178" s="2">
        <v>0.83254380712649201</v>
      </c>
      <c r="DS178" s="2">
        <v>0.82005489782580099</v>
      </c>
      <c r="DT178" s="2">
        <v>0.81924190784779605</v>
      </c>
      <c r="DU178" s="2">
        <v>0.82668486626436</v>
      </c>
      <c r="DV178" s="2">
        <v>0.82662548786975198</v>
      </c>
      <c r="DW178" s="2">
        <v>0.83536105168624997</v>
      </c>
      <c r="DX178" s="2">
        <v>0.835608480588377</v>
      </c>
      <c r="DY178" s="2">
        <v>0.83089134177977797</v>
      </c>
      <c r="DZ178" s="2">
        <v>0.82907015202870404</v>
      </c>
      <c r="EA178" s="2">
        <v>0.75521288145169496</v>
      </c>
      <c r="EB178" s="2">
        <v>0.77694535610932802</v>
      </c>
      <c r="EC178" s="2">
        <v>0.82406130817522605</v>
      </c>
      <c r="ED178" s="2">
        <v>0.82388027254441898</v>
      </c>
      <c r="EE178" s="2">
        <v>0.82455928266936296</v>
      </c>
      <c r="EF178" s="2">
        <v>0.82560680804604303</v>
      </c>
      <c r="EG178" s="2">
        <v>0.82513394543151697</v>
      </c>
      <c r="EH178" s="2">
        <v>0.82525889978255595</v>
      </c>
      <c r="EI178" s="2">
        <v>0.80150117895957795</v>
      </c>
      <c r="EJ178" s="2">
        <v>0.80586615098605296</v>
      </c>
      <c r="EK178" s="2">
        <v>0.82737112348567898</v>
      </c>
      <c r="EL178" s="2">
        <v>0.82636782513096196</v>
      </c>
      <c r="EM178" s="2">
        <v>0.818108325261099</v>
      </c>
      <c r="EN178" s="2">
        <v>0.82655076524264803</v>
      </c>
      <c r="EO178" s="2">
        <v>0.77972132690243401</v>
      </c>
      <c r="EP178" s="2">
        <v>0.79062317125695303</v>
      </c>
      <c r="EQ178" s="2">
        <v>0.81729116356767495</v>
      </c>
      <c r="ER178" s="2">
        <v>0.82563946244578501</v>
      </c>
      <c r="ES178" s="2">
        <v>0.839804699696033</v>
      </c>
      <c r="ET178" s="2">
        <v>0.84204423053428201</v>
      </c>
      <c r="EU178" s="2">
        <v>0.781747823106693</v>
      </c>
      <c r="EV178" s="2">
        <v>0.78407101040105498</v>
      </c>
      <c r="EW178" s="2">
        <v>0.864037888498142</v>
      </c>
      <c r="EX178" s="2">
        <v>0.86392385807175798</v>
      </c>
      <c r="EY178" s="2">
        <v>0.84381825789637499</v>
      </c>
      <c r="EZ178" s="2">
        <v>0.84545162009591601</v>
      </c>
      <c r="FA178" s="2">
        <v>0.84451564131606005</v>
      </c>
      <c r="FB178" s="2">
        <v>0.84363711536687103</v>
      </c>
      <c r="FC178" s="2">
        <v>0.83627462012725595</v>
      </c>
      <c r="FD178" s="2">
        <v>0.83788435779295101</v>
      </c>
      <c r="FE178" s="2">
        <v>0.821405820161631</v>
      </c>
      <c r="FF178" s="2">
        <v>0.81999674115841303</v>
      </c>
      <c r="FG178" s="2">
        <v>0.83911797168550895</v>
      </c>
      <c r="FH178" s="2">
        <v>0.838130546586351</v>
      </c>
      <c r="FI178" s="2">
        <v>0.86324161253528098</v>
      </c>
      <c r="FJ178" s="2">
        <v>0.86015371304574795</v>
      </c>
      <c r="FK178" s="2">
        <v>0.87617681620653298</v>
      </c>
      <c r="FL178" s="2">
        <v>0.87947554106942405</v>
      </c>
      <c r="FM178" s="2">
        <v>0.91649716252111302</v>
      </c>
      <c r="FN178" s="2">
        <v>0.91283127707920297</v>
      </c>
      <c r="FO178" s="2">
        <v>0.94779425401401296</v>
      </c>
      <c r="FP178" s="2">
        <v>0.94718115991167395</v>
      </c>
      <c r="FQ178" s="2">
        <v>0.97746426938074804</v>
      </c>
      <c r="FR178" s="2">
        <v>0.98399316380880897</v>
      </c>
      <c r="FS178" s="2">
        <v>0.99615398869064398</v>
      </c>
      <c r="FT178" s="2">
        <v>1</v>
      </c>
      <c r="FU178" s="2">
        <v>0.86398216884293999</v>
      </c>
      <c r="FV178" s="2">
        <v>0.85868645250627496</v>
      </c>
      <c r="FW178" s="2">
        <v>0.87597470744244799</v>
      </c>
      <c r="FX178" s="2">
        <v>0.86713231700726401</v>
      </c>
      <c r="FY178" s="2">
        <v>0.85099599707915397</v>
      </c>
      <c r="FZ178" s="2">
        <v>0.85559585060511101</v>
      </c>
      <c r="GA178" s="2">
        <v>0.87439052480742097</v>
      </c>
      <c r="GB178" s="2">
        <v>0.86488336890228401</v>
      </c>
      <c r="GC178" s="2">
        <v>0.76125892131546502</v>
      </c>
      <c r="GD178" s="2">
        <v>0.75996174596520305</v>
      </c>
      <c r="GE178" s="2">
        <v>0.62688723219145903</v>
      </c>
      <c r="GF178" s="2">
        <v>0.60210965794312099</v>
      </c>
      <c r="GG178" s="2">
        <v>0.715939594925314</v>
      </c>
      <c r="GH178" s="2">
        <v>0.69786274527298298</v>
      </c>
      <c r="GI178" s="2">
        <v>0.845586122317461</v>
      </c>
      <c r="GJ178" s="2">
        <v>0.84463358439238501</v>
      </c>
      <c r="GK178" s="2">
        <v>0.82622763550829204</v>
      </c>
      <c r="GL178" s="2">
        <v>0.82409636906816497</v>
      </c>
      <c r="GM178" s="2">
        <v>0.90775874824496305</v>
      </c>
      <c r="GN178" s="2">
        <v>0.91113476145788397</v>
      </c>
      <c r="GO178" s="2">
        <v>0.89656749356650201</v>
      </c>
      <c r="GP178" s="2">
        <v>0.89383856022710995</v>
      </c>
      <c r="GQ178" s="2">
        <v>0.87788223200472504</v>
      </c>
      <c r="GR178" s="2">
        <v>0.87513154443339503</v>
      </c>
      <c r="GS178" s="2">
        <v>0.87362538026539605</v>
      </c>
      <c r="GT178" s="2">
        <v>0.86154278047848099</v>
      </c>
      <c r="GU178" s="2">
        <v>0.85112609788843197</v>
      </c>
      <c r="GV178" s="2">
        <v>0.85199819852461001</v>
      </c>
      <c r="GW178" s="2">
        <v>0.68483038645925698</v>
      </c>
      <c r="GX178" s="2">
        <v>0.68886933115232396</v>
      </c>
      <c r="GY178" s="2">
        <v>0.89683726581663104</v>
      </c>
      <c r="GZ178" s="2">
        <v>0.89034713607597704</v>
      </c>
      <c r="HA178" s="2">
        <v>0.87877322907806299</v>
      </c>
      <c r="HB178" s="2">
        <v>0.87194928709291497</v>
      </c>
      <c r="HC178" s="2">
        <v>0.87176400796992304</v>
      </c>
      <c r="HD178" s="2">
        <v>0.86925418350790296</v>
      </c>
      <c r="HE178" s="2">
        <v>0.86273492860564605</v>
      </c>
      <c r="HF178" s="2">
        <v>0.85680871384923896</v>
      </c>
      <c r="HG178" s="2">
        <v>0.84774755165486804</v>
      </c>
      <c r="HH178" s="2">
        <v>0.84580936058563505</v>
      </c>
      <c r="HI178" s="2">
        <v>0.77676507987591903</v>
      </c>
      <c r="HJ178" s="2">
        <v>0.79400090298418302</v>
      </c>
      <c r="HK178" s="2">
        <v>0.86195802753125605</v>
      </c>
      <c r="HL178" s="2">
        <v>0.86006374997702795</v>
      </c>
      <c r="HM178" s="2">
        <v>0.879612092689248</v>
      </c>
      <c r="HN178" s="2">
        <v>0.87637673623951196</v>
      </c>
      <c r="HO178" s="2">
        <v>0.89118999594802095</v>
      </c>
      <c r="HP178" s="2">
        <v>0.89235828124724503</v>
      </c>
      <c r="HQ178" s="2">
        <v>0.87311127019076795</v>
      </c>
      <c r="HR178" s="2">
        <v>0.87832462914752096</v>
      </c>
      <c r="HS178" s="2">
        <v>0.87350532334346498</v>
      </c>
      <c r="HT178" s="2">
        <v>0.859358798835966</v>
      </c>
      <c r="HU178" s="2">
        <v>0.85604775639618103</v>
      </c>
      <c r="HV178" s="2">
        <v>0.84503079056682096</v>
      </c>
      <c r="HW178" s="2">
        <v>0.83407484109125896</v>
      </c>
      <c r="HX178" s="2">
        <v>0.82622504068168601</v>
      </c>
      <c r="HY178" s="2">
        <v>0.79985451064656798</v>
      </c>
      <c r="HZ178" s="2">
        <v>0.80134411857247001</v>
      </c>
      <c r="IA178" s="2">
        <v>0.79486806252219999</v>
      </c>
      <c r="IB178" s="2">
        <v>0.77632411862072004</v>
      </c>
      <c r="IC178" s="2">
        <v>0.78137657364435897</v>
      </c>
      <c r="ID178" s="2">
        <v>0.77881271974562605</v>
      </c>
      <c r="IE178" s="2">
        <v>0.62028374567345501</v>
      </c>
      <c r="IF178" s="2">
        <v>0.60351408082654101</v>
      </c>
    </row>
    <row r="179" spans="1:240" x14ac:dyDescent="0.25">
      <c r="A179" s="3" t="s">
        <v>109</v>
      </c>
      <c r="B179" s="2">
        <v>0.81069796216258105</v>
      </c>
      <c r="C179" s="2">
        <v>0.81167593516793601</v>
      </c>
      <c r="D179" s="2">
        <v>0.81980230629224005</v>
      </c>
      <c r="E179" s="2">
        <v>0.80740875964437098</v>
      </c>
      <c r="F179" s="2">
        <v>0.80651308871284</v>
      </c>
      <c r="G179" s="2">
        <v>0.81747076634526705</v>
      </c>
      <c r="H179" s="2">
        <v>0.80327862619429702</v>
      </c>
      <c r="I179" s="2">
        <v>0.79652025578300101</v>
      </c>
      <c r="J179" s="2">
        <v>0.813421330482615</v>
      </c>
      <c r="K179" s="2">
        <v>0.78251687314671303</v>
      </c>
      <c r="L179" s="2">
        <v>0.74946266800058703</v>
      </c>
      <c r="M179" s="2">
        <v>0.78274864544247102</v>
      </c>
      <c r="N179" s="2">
        <v>0.78226277821577495</v>
      </c>
      <c r="O179" s="2">
        <v>0.75474628832367197</v>
      </c>
      <c r="P179" s="2">
        <v>0.71920909942726297</v>
      </c>
      <c r="Q179" s="2">
        <v>0.55695850576773898</v>
      </c>
      <c r="R179" s="2">
        <v>0.61927083856346599</v>
      </c>
      <c r="S179" s="2">
        <v>0.75916180720593496</v>
      </c>
      <c r="T179" s="2">
        <v>0.76019849253466898</v>
      </c>
      <c r="U179" s="2">
        <v>0.74920410847722796</v>
      </c>
      <c r="V179" s="2">
        <v>0.72101044465877595</v>
      </c>
      <c r="W179" s="2">
        <v>0.67789798898706999</v>
      </c>
      <c r="X179" s="2">
        <v>0.69338237943632297</v>
      </c>
      <c r="Y179" s="2">
        <v>0.69588183631142797</v>
      </c>
      <c r="Z179" s="2">
        <v>0.67220443648860695</v>
      </c>
      <c r="AA179" s="2">
        <v>0.72500738945883503</v>
      </c>
      <c r="AB179" s="2">
        <v>0.73521037994432203</v>
      </c>
      <c r="AC179" s="2">
        <v>0.72947483982855199</v>
      </c>
      <c r="AD179" s="2">
        <v>0.759286173054883</v>
      </c>
      <c r="AE179" s="2">
        <v>0.77283276635863096</v>
      </c>
      <c r="AF179" s="2">
        <v>0.77220148931756405</v>
      </c>
      <c r="AG179" s="2">
        <v>0.79472093386457998</v>
      </c>
      <c r="AH179" s="2">
        <v>0.790258709208563</v>
      </c>
      <c r="AI179" s="2">
        <v>0.78794416402415901</v>
      </c>
      <c r="AJ179" s="2">
        <v>0.79093338664205104</v>
      </c>
      <c r="AK179" s="2">
        <v>0.79275215587082104</v>
      </c>
      <c r="AL179" s="2">
        <v>0.78431056754391304</v>
      </c>
      <c r="AM179" s="2">
        <v>0.80376609940216404</v>
      </c>
      <c r="AN179" s="2">
        <v>0.80623702255846497</v>
      </c>
      <c r="AO179" s="2">
        <v>0.81649322859301199</v>
      </c>
      <c r="AP179" s="2">
        <v>0.81008616718670201</v>
      </c>
      <c r="AQ179" s="2">
        <v>0.809130529401205</v>
      </c>
      <c r="AR179" s="2">
        <v>0.82011207898687499</v>
      </c>
      <c r="AS179" s="2">
        <v>0.71352220080746798</v>
      </c>
      <c r="AT179" s="2">
        <v>0.70513717299632805</v>
      </c>
      <c r="AU179" s="2">
        <v>0.66885592338590605</v>
      </c>
      <c r="AV179" s="2">
        <v>0.650873085645853</v>
      </c>
      <c r="AW179" s="2">
        <v>0.665991811621512</v>
      </c>
      <c r="AX179" s="2">
        <v>0.63935816445013605</v>
      </c>
      <c r="AY179" s="2">
        <v>0.67838120103848498</v>
      </c>
      <c r="AZ179" s="2">
        <v>0.69013909376292903</v>
      </c>
      <c r="BA179" s="2">
        <v>0.68901504466839303</v>
      </c>
      <c r="BB179" s="2">
        <v>0.79489492394210004</v>
      </c>
      <c r="BC179" s="2">
        <v>0.80792384318767296</v>
      </c>
      <c r="BD179" s="2">
        <v>0.79557458403555803</v>
      </c>
      <c r="BE179" s="2">
        <v>0.80602864239886496</v>
      </c>
      <c r="BF179" s="2">
        <v>0.80984060188042395</v>
      </c>
      <c r="BG179" s="2">
        <v>0.80787532450150001</v>
      </c>
      <c r="BH179" s="2">
        <v>0.75535250745714999</v>
      </c>
      <c r="BI179" s="2">
        <v>0.74724804897269503</v>
      </c>
      <c r="BJ179" s="2">
        <v>0.75296936880259502</v>
      </c>
      <c r="BK179" s="2">
        <v>0.69602150160833998</v>
      </c>
      <c r="BL179" s="2">
        <v>0.70127562214072203</v>
      </c>
      <c r="BM179" s="2">
        <v>0.713841576328616</v>
      </c>
      <c r="BN179" s="2">
        <v>0.67693350775201699</v>
      </c>
      <c r="BO179" s="2">
        <v>0.65474242171325603</v>
      </c>
      <c r="BP179" s="2">
        <v>0.68358832237965395</v>
      </c>
      <c r="BQ179" s="2">
        <v>0.58072704157444299</v>
      </c>
      <c r="BR179" s="2">
        <v>0.57919164871719797</v>
      </c>
      <c r="BS179" s="2">
        <v>0.60850564018817799</v>
      </c>
      <c r="BT179" s="2">
        <v>0.56598380513713697</v>
      </c>
      <c r="BU179" s="2">
        <v>0.57324008037132201</v>
      </c>
      <c r="BV179" s="2">
        <v>0.89041553612192703</v>
      </c>
      <c r="BW179" s="2">
        <v>0.888945228815889</v>
      </c>
      <c r="BX179" s="2">
        <v>0.87016956435083603</v>
      </c>
      <c r="BY179" s="2">
        <v>0.87003485892028598</v>
      </c>
      <c r="BZ179" s="2">
        <v>0.88041538987789003</v>
      </c>
      <c r="CA179" s="2">
        <v>0.85983686971020101</v>
      </c>
      <c r="CB179" s="2">
        <v>0.86111119649503998</v>
      </c>
      <c r="CC179" s="2">
        <v>0.74341924997410602</v>
      </c>
      <c r="CD179" s="2">
        <v>0.74187948658434999</v>
      </c>
      <c r="CE179" s="2">
        <v>0.74103909821970504</v>
      </c>
      <c r="CF179" s="2">
        <v>0.60177225497728604</v>
      </c>
      <c r="CG179" s="2">
        <v>0.60033492240664998</v>
      </c>
      <c r="CH179" s="2">
        <v>0.59591680752080201</v>
      </c>
      <c r="CI179" s="2">
        <v>0.59942840698815503</v>
      </c>
      <c r="CJ179" s="2">
        <v>0.56030581801620105</v>
      </c>
      <c r="CK179" s="2">
        <v>0.56250965962245503</v>
      </c>
      <c r="CL179" s="2">
        <v>0.77271278679528199</v>
      </c>
      <c r="CM179" s="2">
        <v>0.76402637729080902</v>
      </c>
      <c r="CN179" s="2">
        <v>0.82341160605132002</v>
      </c>
      <c r="CO179" s="2">
        <v>0.82208729220384502</v>
      </c>
      <c r="CP179" s="2">
        <v>0.84229548560840395</v>
      </c>
      <c r="CQ179" s="2">
        <v>0.83798483372947996</v>
      </c>
      <c r="CR179" s="2">
        <v>0.92255565161293496</v>
      </c>
      <c r="CS179" s="2">
        <v>0.92522525062284799</v>
      </c>
      <c r="CT179" s="2">
        <v>0.87888570246383402</v>
      </c>
      <c r="CU179" s="2">
        <v>0.87875491394529603</v>
      </c>
      <c r="CV179" s="2">
        <v>0.67649083633651697</v>
      </c>
      <c r="CW179" s="2">
        <v>0.68095792932951105</v>
      </c>
      <c r="CX179" s="2">
        <v>0.68382624170378703</v>
      </c>
      <c r="CY179" s="2">
        <v>0.68727242541816902</v>
      </c>
      <c r="CZ179" s="2">
        <v>0.68861293561017001</v>
      </c>
      <c r="DA179" s="2">
        <v>0.681230922317273</v>
      </c>
      <c r="DB179" s="2">
        <v>0.87291182018805302</v>
      </c>
      <c r="DC179" s="2">
        <v>0.839797387813211</v>
      </c>
      <c r="DD179" s="2">
        <v>0.82727775165165096</v>
      </c>
      <c r="DE179" s="2">
        <v>0.84386255702818902</v>
      </c>
      <c r="DF179" s="2">
        <v>0.835230485580153</v>
      </c>
      <c r="DG179" s="2">
        <v>0.83382595853625796</v>
      </c>
      <c r="DH179" s="2">
        <v>0.82323286897936998</v>
      </c>
      <c r="DI179" s="2">
        <v>0.83902744978060795</v>
      </c>
      <c r="DJ179" s="2">
        <v>0.82816949522175598</v>
      </c>
      <c r="DK179" s="2">
        <v>0.83379719338748304</v>
      </c>
      <c r="DL179" s="2">
        <v>0.855458922348175</v>
      </c>
      <c r="DM179" s="2">
        <v>0.835116092648305</v>
      </c>
      <c r="DN179" s="2">
        <v>0.83780274367400598</v>
      </c>
      <c r="DO179" s="2">
        <v>0.83522529324773498</v>
      </c>
      <c r="DP179" s="2">
        <v>0.84494121031826197</v>
      </c>
      <c r="DQ179" s="2">
        <v>0.87065065685760401</v>
      </c>
      <c r="DR179" s="2">
        <v>0.885825084728322</v>
      </c>
      <c r="DS179" s="2">
        <v>0.89214310500106098</v>
      </c>
      <c r="DT179" s="2">
        <v>0.88910387133316404</v>
      </c>
      <c r="DU179" s="2">
        <v>0.91226621385097495</v>
      </c>
      <c r="DV179" s="2">
        <v>0.91415493907229495</v>
      </c>
      <c r="DW179" s="2">
        <v>0.91710004821231905</v>
      </c>
      <c r="DX179" s="2">
        <v>0.912324176975565</v>
      </c>
      <c r="DY179" s="2">
        <v>0.875877718715658</v>
      </c>
      <c r="DZ179" s="2">
        <v>0.87370952978566496</v>
      </c>
      <c r="EA179" s="2">
        <v>0.73090209786406002</v>
      </c>
      <c r="EB179" s="2">
        <v>0.77293590311472304</v>
      </c>
      <c r="EC179" s="2">
        <v>0.93208282082969296</v>
      </c>
      <c r="ED179" s="2">
        <v>0.93285130014709805</v>
      </c>
      <c r="EE179" s="2">
        <v>0.93828890991199099</v>
      </c>
      <c r="EF179" s="2">
        <v>0.93860826743756498</v>
      </c>
      <c r="EG179" s="2">
        <v>0.92830537326894502</v>
      </c>
      <c r="EH179" s="2">
        <v>0.932112696392566</v>
      </c>
      <c r="EI179" s="2">
        <v>0.863422319127644</v>
      </c>
      <c r="EJ179" s="2">
        <v>0.86654609714544195</v>
      </c>
      <c r="EK179" s="2">
        <v>0.91895338820930605</v>
      </c>
      <c r="EL179" s="2">
        <v>0.92249568280692895</v>
      </c>
      <c r="EM179" s="2">
        <v>0.86388505228225798</v>
      </c>
      <c r="EN179" s="2">
        <v>0.86683496631761203</v>
      </c>
      <c r="EO179" s="2">
        <v>0.75284547990612605</v>
      </c>
      <c r="EP179" s="2">
        <v>0.78414061656566303</v>
      </c>
      <c r="EQ179" s="2">
        <v>0.86486438760675799</v>
      </c>
      <c r="ER179" s="2">
        <v>0.87438347954875495</v>
      </c>
      <c r="ES179" s="2">
        <v>0.87900507442377795</v>
      </c>
      <c r="ET179" s="2">
        <v>0.88354904826628</v>
      </c>
      <c r="EU179" s="2">
        <v>0.79519247092788004</v>
      </c>
      <c r="EV179" s="2">
        <v>0.80040782739232996</v>
      </c>
      <c r="EW179" s="2">
        <v>0.95124376194555404</v>
      </c>
      <c r="EX179" s="2">
        <v>0.95016146474807295</v>
      </c>
      <c r="EY179" s="2">
        <v>0.91565045661203504</v>
      </c>
      <c r="EZ179" s="2">
        <v>0.917203052501532</v>
      </c>
      <c r="FA179" s="2">
        <v>0.91891008787652595</v>
      </c>
      <c r="FB179" s="2">
        <v>0.91870885914750799</v>
      </c>
      <c r="FC179" s="2">
        <v>0.91808721931884296</v>
      </c>
      <c r="FD179" s="2">
        <v>0.920222183043095</v>
      </c>
      <c r="FE179" s="2">
        <v>0.90338821553948201</v>
      </c>
      <c r="FF179" s="2">
        <v>0.90230291962898101</v>
      </c>
      <c r="FG179" s="2">
        <v>0.90665904937504005</v>
      </c>
      <c r="FH179" s="2">
        <v>0.90734799176089997</v>
      </c>
      <c r="FI179" s="2">
        <v>0.90844162359185299</v>
      </c>
      <c r="FJ179" s="2">
        <v>0.90865621295479604</v>
      </c>
      <c r="FK179" s="2">
        <v>0.89701377573074803</v>
      </c>
      <c r="FL179" s="2">
        <v>0.900151076711313</v>
      </c>
      <c r="FM179" s="2">
        <v>0.88407747023842898</v>
      </c>
      <c r="FN179" s="2">
        <v>0.90331420706065002</v>
      </c>
      <c r="FO179" s="2">
        <v>0.842864904018512</v>
      </c>
      <c r="FP179" s="2">
        <v>0.84373518142614801</v>
      </c>
      <c r="FQ179" s="2">
        <v>0.84505482233267604</v>
      </c>
      <c r="FR179" s="2">
        <v>0.851272105091053</v>
      </c>
      <c r="FS179" s="2">
        <v>0.85996961359007196</v>
      </c>
      <c r="FT179" s="2">
        <v>0.86398216884293999</v>
      </c>
      <c r="FU179" s="2">
        <v>1</v>
      </c>
      <c r="FV179" s="2">
        <v>0.99497763971960895</v>
      </c>
      <c r="FW179" s="2">
        <v>0.91764827403217897</v>
      </c>
      <c r="FX179" s="2">
        <v>0.90442227343460602</v>
      </c>
      <c r="FY179" s="2">
        <v>0.88341852193247905</v>
      </c>
      <c r="FZ179" s="2">
        <v>0.89452366444207798</v>
      </c>
      <c r="GA179" s="2">
        <v>0.87525807489330298</v>
      </c>
      <c r="GB179" s="2">
        <v>0.87174348781540401</v>
      </c>
      <c r="GC179" s="2">
        <v>0.82386284330960902</v>
      </c>
      <c r="GD179" s="2">
        <v>0.82021094527001004</v>
      </c>
      <c r="GE179" s="2">
        <v>0.43713895379985901</v>
      </c>
      <c r="GF179" s="2">
        <v>0.40499206263142701</v>
      </c>
      <c r="GG179" s="2">
        <v>0.51290591852387601</v>
      </c>
      <c r="GH179" s="2">
        <v>0.49206750173538799</v>
      </c>
      <c r="GI179" s="2">
        <v>0.88214424907379996</v>
      </c>
      <c r="GJ179" s="2">
        <v>0.88340725431131895</v>
      </c>
      <c r="GK179" s="2">
        <v>0.88663723027036001</v>
      </c>
      <c r="GL179" s="2">
        <v>0.88388042375876597</v>
      </c>
      <c r="GM179" s="2">
        <v>0.898439684512783</v>
      </c>
      <c r="GN179" s="2">
        <v>0.89666954322121595</v>
      </c>
      <c r="GO179" s="2">
        <v>0.90644841239885598</v>
      </c>
      <c r="GP179" s="2">
        <v>0.91462097794826203</v>
      </c>
      <c r="GQ179" s="2">
        <v>0.88026773325559204</v>
      </c>
      <c r="GR179" s="2">
        <v>0.88094157053633804</v>
      </c>
      <c r="GS179" s="2">
        <v>0.87688132198722302</v>
      </c>
      <c r="GT179" s="2">
        <v>0.87424593482662305</v>
      </c>
      <c r="GU179" s="2">
        <v>0.86746121955224298</v>
      </c>
      <c r="GV179" s="2">
        <v>0.86497573660969995</v>
      </c>
      <c r="GW179" s="2">
        <v>0.66784668128623303</v>
      </c>
      <c r="GX179" s="2">
        <v>0.66590069744608504</v>
      </c>
      <c r="GY179" s="2">
        <v>0.91665464234364702</v>
      </c>
      <c r="GZ179" s="2">
        <v>0.922226346151926</v>
      </c>
      <c r="HA179" s="2">
        <v>0.92879717472935297</v>
      </c>
      <c r="HB179" s="2">
        <v>0.92832857370717003</v>
      </c>
      <c r="HC179" s="2">
        <v>0.91423107150027205</v>
      </c>
      <c r="HD179" s="2">
        <v>0.909330573206796</v>
      </c>
      <c r="HE179" s="2">
        <v>0.89889977758031003</v>
      </c>
      <c r="HF179" s="2">
        <v>0.897610154118342</v>
      </c>
      <c r="HG179" s="2">
        <v>0.88211472816410297</v>
      </c>
      <c r="HH179" s="2">
        <v>0.87681916573183805</v>
      </c>
      <c r="HI179" s="2">
        <v>0.730967924334055</v>
      </c>
      <c r="HJ179" s="2">
        <v>0.73946782961999302</v>
      </c>
      <c r="HK179" s="2">
        <v>0.83624076266682501</v>
      </c>
      <c r="HL179" s="2">
        <v>0.83516376664962499</v>
      </c>
      <c r="HM179" s="2">
        <v>0.81980543422732999</v>
      </c>
      <c r="HN179" s="2">
        <v>0.82198637063777402</v>
      </c>
      <c r="HO179" s="2">
        <v>0.82884770278090503</v>
      </c>
      <c r="HP179" s="2">
        <v>0.83771983770184799</v>
      </c>
      <c r="HQ179" s="2">
        <v>0.82139644771288001</v>
      </c>
      <c r="HR179" s="2">
        <v>0.83570626807581305</v>
      </c>
      <c r="HS179" s="2">
        <v>0.83526880584727403</v>
      </c>
      <c r="HT179" s="2">
        <v>0.83030237121905603</v>
      </c>
      <c r="HU179" s="2">
        <v>0.82301845102323001</v>
      </c>
      <c r="HV179" s="2">
        <v>0.82085151809907797</v>
      </c>
      <c r="HW179" s="2">
        <v>0.81405549608521399</v>
      </c>
      <c r="HX179" s="2">
        <v>0.80181895800382397</v>
      </c>
      <c r="HY179" s="2">
        <v>0.79189557728988602</v>
      </c>
      <c r="HZ179" s="2">
        <v>0.794434496813472</v>
      </c>
      <c r="IA179" s="2">
        <v>0.79931508011529995</v>
      </c>
      <c r="IB179" s="2">
        <v>0.778911594576705</v>
      </c>
      <c r="IC179" s="2">
        <v>0.805994415579385</v>
      </c>
      <c r="ID179" s="2">
        <v>0.805717703353242</v>
      </c>
      <c r="IE179" s="2">
        <v>0.63008265061237501</v>
      </c>
      <c r="IF179" s="2">
        <v>0.61472578321037297</v>
      </c>
    </row>
    <row r="180" spans="1:240" x14ac:dyDescent="0.25">
      <c r="A180" s="3" t="s">
        <v>110</v>
      </c>
      <c r="B180" s="2">
        <v>0.80892887337715003</v>
      </c>
      <c r="C180" s="2">
        <v>0.80993762773089295</v>
      </c>
      <c r="D180" s="2">
        <v>0.81905570625844304</v>
      </c>
      <c r="E180" s="2">
        <v>0.80544401018669998</v>
      </c>
      <c r="F180" s="2">
        <v>0.80470157966507905</v>
      </c>
      <c r="G180" s="2">
        <v>0.81658610740820903</v>
      </c>
      <c r="H180" s="2">
        <v>0.80096790076655899</v>
      </c>
      <c r="I180" s="2">
        <v>0.79449452176921098</v>
      </c>
      <c r="J180" s="2">
        <v>0.81244508658738102</v>
      </c>
      <c r="K180" s="2">
        <v>0.78036284813726498</v>
      </c>
      <c r="L180" s="2">
        <v>0.74659425461746498</v>
      </c>
      <c r="M180" s="2">
        <v>0.78146140838997602</v>
      </c>
      <c r="N180" s="2">
        <v>0.77850469925754895</v>
      </c>
      <c r="O180" s="2">
        <v>0.75047659266363798</v>
      </c>
      <c r="P180" s="2">
        <v>0.71383441889439703</v>
      </c>
      <c r="Q180" s="2">
        <v>0.550680247265529</v>
      </c>
      <c r="R180" s="2">
        <v>0.61396381469554495</v>
      </c>
      <c r="S180" s="2">
        <v>0.75688078112875801</v>
      </c>
      <c r="T180" s="2">
        <v>0.75793963483448401</v>
      </c>
      <c r="U180" s="2">
        <v>0.74693743300195103</v>
      </c>
      <c r="V180" s="2">
        <v>0.71820275792685095</v>
      </c>
      <c r="W180" s="2">
        <v>0.67285698887725798</v>
      </c>
      <c r="X180" s="2">
        <v>0.693411787903225</v>
      </c>
      <c r="Y180" s="2">
        <v>0.69752532967477998</v>
      </c>
      <c r="Z180" s="2">
        <v>0.67239899166497596</v>
      </c>
      <c r="AA180" s="2">
        <v>0.72772636888953401</v>
      </c>
      <c r="AB180" s="2">
        <v>0.735869509697334</v>
      </c>
      <c r="AC180" s="2">
        <v>0.729275954194608</v>
      </c>
      <c r="AD180" s="2">
        <v>0.76141711161110803</v>
      </c>
      <c r="AE180" s="2">
        <v>0.77454877193507399</v>
      </c>
      <c r="AF180" s="2">
        <v>0.773772694971116</v>
      </c>
      <c r="AG180" s="2">
        <v>0.79627426160608905</v>
      </c>
      <c r="AH180" s="2">
        <v>0.79174400007057999</v>
      </c>
      <c r="AI180" s="2">
        <v>0.78932108266690404</v>
      </c>
      <c r="AJ180" s="2">
        <v>0.78999839485579104</v>
      </c>
      <c r="AK180" s="2">
        <v>0.791166423779321</v>
      </c>
      <c r="AL180" s="2">
        <v>0.78304762977603004</v>
      </c>
      <c r="AM180" s="2">
        <v>0.80133990325702098</v>
      </c>
      <c r="AN180" s="2">
        <v>0.80549444147231897</v>
      </c>
      <c r="AO180" s="2">
        <v>0.81530921109354504</v>
      </c>
      <c r="AP180" s="2">
        <v>0.80806395384107299</v>
      </c>
      <c r="AQ180" s="2">
        <v>0.80731794059798201</v>
      </c>
      <c r="AR180" s="2">
        <v>0.81924787641586405</v>
      </c>
      <c r="AS180" s="2">
        <v>0.713353357553976</v>
      </c>
      <c r="AT180" s="2">
        <v>0.70531399116189397</v>
      </c>
      <c r="AU180" s="2">
        <v>0.66913948884762497</v>
      </c>
      <c r="AV180" s="2">
        <v>0.65174707408069599</v>
      </c>
      <c r="AW180" s="2">
        <v>0.66735519489496897</v>
      </c>
      <c r="AX180" s="2">
        <v>0.64096565410272699</v>
      </c>
      <c r="AY180" s="2">
        <v>0.68071696401391701</v>
      </c>
      <c r="AZ180" s="2">
        <v>0.69112900576788405</v>
      </c>
      <c r="BA180" s="2">
        <v>0.69183484368312498</v>
      </c>
      <c r="BB180" s="2">
        <v>0.78922720358273502</v>
      </c>
      <c r="BC180" s="2">
        <v>0.80706344134285801</v>
      </c>
      <c r="BD180" s="2">
        <v>0.79258769873618296</v>
      </c>
      <c r="BE180" s="2">
        <v>0.80431249642594105</v>
      </c>
      <c r="BF180" s="2">
        <v>0.80918817809480503</v>
      </c>
      <c r="BG180" s="2">
        <v>0.80453113185034797</v>
      </c>
      <c r="BH180" s="2">
        <v>0.75533309225337197</v>
      </c>
      <c r="BI180" s="2">
        <v>0.74796347255525797</v>
      </c>
      <c r="BJ180" s="2">
        <v>0.75212700825443202</v>
      </c>
      <c r="BK180" s="2">
        <v>0.69453454881711696</v>
      </c>
      <c r="BL180" s="2">
        <v>0.70174263796163905</v>
      </c>
      <c r="BM180" s="2">
        <v>0.71579761117681995</v>
      </c>
      <c r="BN180" s="2">
        <v>0.67897864821416698</v>
      </c>
      <c r="BO180" s="2">
        <v>0.65740101701919396</v>
      </c>
      <c r="BP180" s="2">
        <v>0.68476855173234696</v>
      </c>
      <c r="BQ180" s="2">
        <v>0.58234397534932003</v>
      </c>
      <c r="BR180" s="2">
        <v>0.58223230986097896</v>
      </c>
      <c r="BS180" s="2">
        <v>0.61048109388251404</v>
      </c>
      <c r="BT180" s="2">
        <v>0.56900203827638796</v>
      </c>
      <c r="BU180" s="2">
        <v>0.57691857486568798</v>
      </c>
      <c r="BV180" s="2">
        <v>0.88624403594075496</v>
      </c>
      <c r="BW180" s="2">
        <v>0.88549516548365104</v>
      </c>
      <c r="BX180" s="2">
        <v>0.86612276601188798</v>
      </c>
      <c r="BY180" s="2">
        <v>0.86659897567288402</v>
      </c>
      <c r="BZ180" s="2">
        <v>0.87792245892311904</v>
      </c>
      <c r="CA180" s="2">
        <v>0.85733604782193296</v>
      </c>
      <c r="CB180" s="2">
        <v>0.859045129931026</v>
      </c>
      <c r="CC180" s="2">
        <v>0.74793285919976304</v>
      </c>
      <c r="CD180" s="2">
        <v>0.74717728638848802</v>
      </c>
      <c r="CE180" s="2">
        <v>0.74661338371061103</v>
      </c>
      <c r="CF180" s="2">
        <v>0.60737357308555495</v>
      </c>
      <c r="CG180" s="2">
        <v>0.60588851382937003</v>
      </c>
      <c r="CH180" s="2">
        <v>0.60514573294702201</v>
      </c>
      <c r="CI180" s="2">
        <v>0.60844169161260397</v>
      </c>
      <c r="CJ180" s="2">
        <v>0.56115880994259004</v>
      </c>
      <c r="CK180" s="2">
        <v>0.56343884880384898</v>
      </c>
      <c r="CL180" s="2">
        <v>0.77714107701465496</v>
      </c>
      <c r="CM180" s="2">
        <v>0.76915794707629004</v>
      </c>
      <c r="CN180" s="2">
        <v>0.82564815380101997</v>
      </c>
      <c r="CO180" s="2">
        <v>0.82483683406711195</v>
      </c>
      <c r="CP180" s="2">
        <v>0.84246042537772703</v>
      </c>
      <c r="CQ180" s="2">
        <v>0.83769620123211397</v>
      </c>
      <c r="CR180" s="2">
        <v>0.92182264804284497</v>
      </c>
      <c r="CS180" s="2">
        <v>0.92569940726495403</v>
      </c>
      <c r="CT180" s="2">
        <v>0.87913245711975496</v>
      </c>
      <c r="CU180" s="2">
        <v>0.87861280533626296</v>
      </c>
      <c r="CV180" s="2">
        <v>0.67914536826316796</v>
      </c>
      <c r="CW180" s="2">
        <v>0.68390463045252003</v>
      </c>
      <c r="CX180" s="2">
        <v>0.68785237591125103</v>
      </c>
      <c r="CY180" s="2">
        <v>0.69167532380927199</v>
      </c>
      <c r="CZ180" s="2">
        <v>0.69034373655252201</v>
      </c>
      <c r="DA180" s="2">
        <v>0.68243910801702001</v>
      </c>
      <c r="DB180" s="2">
        <v>0.875292606267985</v>
      </c>
      <c r="DC180" s="2">
        <v>0.84133442168727002</v>
      </c>
      <c r="DD180" s="2">
        <v>0.83204468393254905</v>
      </c>
      <c r="DE180" s="2">
        <v>0.84784873243204595</v>
      </c>
      <c r="DF180" s="2">
        <v>0.83883674904754602</v>
      </c>
      <c r="DG180" s="2">
        <v>0.836835400176832</v>
      </c>
      <c r="DH180" s="2">
        <v>0.83040697130616703</v>
      </c>
      <c r="DI180" s="2">
        <v>0.84344988213954497</v>
      </c>
      <c r="DJ180" s="2">
        <v>0.831873696751944</v>
      </c>
      <c r="DK180" s="2">
        <v>0.83627415130236804</v>
      </c>
      <c r="DL180" s="2">
        <v>0.85982569415156596</v>
      </c>
      <c r="DM180" s="2">
        <v>0.83944577590146296</v>
      </c>
      <c r="DN180" s="2">
        <v>0.84458534154350295</v>
      </c>
      <c r="DO180" s="2">
        <v>0.840144063904952</v>
      </c>
      <c r="DP180" s="2">
        <v>0.84965131909838099</v>
      </c>
      <c r="DQ180" s="2">
        <v>0.87548730441858302</v>
      </c>
      <c r="DR180" s="2">
        <v>0.89231895114438298</v>
      </c>
      <c r="DS180" s="2">
        <v>0.89626929684767498</v>
      </c>
      <c r="DT180" s="2">
        <v>0.89246748532850595</v>
      </c>
      <c r="DU180" s="2">
        <v>0.91579856288750805</v>
      </c>
      <c r="DV180" s="2">
        <v>0.91798033806286705</v>
      </c>
      <c r="DW180" s="2">
        <v>0.91932291075999395</v>
      </c>
      <c r="DX180" s="2">
        <v>0.914238661616257</v>
      </c>
      <c r="DY180" s="2">
        <v>0.87644022849095005</v>
      </c>
      <c r="DZ180" s="2">
        <v>0.87416274464145305</v>
      </c>
      <c r="EA180" s="2">
        <v>0.72762848148802195</v>
      </c>
      <c r="EB180" s="2">
        <v>0.77002504419580997</v>
      </c>
      <c r="EC180" s="2">
        <v>0.93687401239544899</v>
      </c>
      <c r="ED180" s="2">
        <v>0.93700458491279104</v>
      </c>
      <c r="EE180" s="2">
        <v>0.940891004563288</v>
      </c>
      <c r="EF180" s="2">
        <v>0.94130391464697405</v>
      </c>
      <c r="EG180" s="2">
        <v>0.92949589437454405</v>
      </c>
      <c r="EH180" s="2">
        <v>0.93330848262009103</v>
      </c>
      <c r="EI180" s="2">
        <v>0.86220352878685502</v>
      </c>
      <c r="EJ180" s="2">
        <v>0.865047419606083</v>
      </c>
      <c r="EK180" s="2">
        <v>0.919917829540572</v>
      </c>
      <c r="EL180" s="2">
        <v>0.92343616436720799</v>
      </c>
      <c r="EM180" s="2">
        <v>0.863138587233653</v>
      </c>
      <c r="EN180" s="2">
        <v>0.865638555187073</v>
      </c>
      <c r="EO180" s="2">
        <v>0.74930041489604704</v>
      </c>
      <c r="EP180" s="2">
        <v>0.78063857508144496</v>
      </c>
      <c r="EQ180" s="2">
        <v>0.86486321346460404</v>
      </c>
      <c r="ER180" s="2">
        <v>0.87399902680772801</v>
      </c>
      <c r="ES180" s="2">
        <v>0.87921601767326996</v>
      </c>
      <c r="ET180" s="2">
        <v>0.88336738202284504</v>
      </c>
      <c r="EU180" s="2">
        <v>0.79326814093365505</v>
      </c>
      <c r="EV180" s="2">
        <v>0.79849542437440302</v>
      </c>
      <c r="EW180" s="2">
        <v>0.953630132725794</v>
      </c>
      <c r="EX180" s="2">
        <v>0.95271464718124399</v>
      </c>
      <c r="EY180" s="2">
        <v>0.92007274980245102</v>
      </c>
      <c r="EZ180" s="2">
        <v>0.92159458572136499</v>
      </c>
      <c r="FA180" s="2">
        <v>0.92376871549749495</v>
      </c>
      <c r="FB180" s="2">
        <v>0.92414305795900198</v>
      </c>
      <c r="FC180" s="2">
        <v>0.92257875669076705</v>
      </c>
      <c r="FD180" s="2">
        <v>0.924256504139774</v>
      </c>
      <c r="FE180" s="2">
        <v>0.908052087077864</v>
      </c>
      <c r="FF180" s="2">
        <v>0.90620476431498198</v>
      </c>
      <c r="FG180" s="2">
        <v>0.91065969432098504</v>
      </c>
      <c r="FH180" s="2">
        <v>0.91114763210266303</v>
      </c>
      <c r="FI180" s="2">
        <v>0.909021903692666</v>
      </c>
      <c r="FJ180" s="2">
        <v>0.90965672374312201</v>
      </c>
      <c r="FK180" s="2">
        <v>0.89616902093269601</v>
      </c>
      <c r="FL180" s="2">
        <v>0.89961264222936899</v>
      </c>
      <c r="FM180" s="2">
        <v>0.88159396924955002</v>
      </c>
      <c r="FN180" s="2">
        <v>0.90122640618983696</v>
      </c>
      <c r="FO180" s="2">
        <v>0.83848153948318804</v>
      </c>
      <c r="FP180" s="2">
        <v>0.83947782410955896</v>
      </c>
      <c r="FQ180" s="2">
        <v>0.83945506417432503</v>
      </c>
      <c r="FR180" s="2">
        <v>0.84590743001113899</v>
      </c>
      <c r="FS180" s="2">
        <v>0.85466779208306598</v>
      </c>
      <c r="FT180" s="2">
        <v>0.85868645250627496</v>
      </c>
      <c r="FU180" s="2">
        <v>0.99497763971960895</v>
      </c>
      <c r="FV180" s="2">
        <v>1</v>
      </c>
      <c r="FW180" s="2">
        <v>0.91416156732699805</v>
      </c>
      <c r="FX180" s="2">
        <v>0.90299752138743505</v>
      </c>
      <c r="FY180" s="2">
        <v>0.88473105829242105</v>
      </c>
      <c r="FZ180" s="2">
        <v>0.89603665767423202</v>
      </c>
      <c r="GA180" s="2">
        <v>0.87341678461766403</v>
      </c>
      <c r="GB180" s="2">
        <v>0.87032285506763996</v>
      </c>
      <c r="GC180" s="2">
        <v>0.82691285755183896</v>
      </c>
      <c r="GD180" s="2">
        <v>0.82296589881598403</v>
      </c>
      <c r="GE180" s="2">
        <v>0.429186077185367</v>
      </c>
      <c r="GF180" s="2">
        <v>0.39762587730654803</v>
      </c>
      <c r="GG180" s="2">
        <v>0.50374802360315196</v>
      </c>
      <c r="GH180" s="2">
        <v>0.48292229019219701</v>
      </c>
      <c r="GI180" s="2">
        <v>0.88387879408242198</v>
      </c>
      <c r="GJ180" s="2">
        <v>0.88594707704764497</v>
      </c>
      <c r="GK180" s="2">
        <v>0.89168630595881004</v>
      </c>
      <c r="GL180" s="2">
        <v>0.88976374894068799</v>
      </c>
      <c r="GM180" s="2">
        <v>0.89832568148330205</v>
      </c>
      <c r="GN180" s="2">
        <v>0.89828888753370695</v>
      </c>
      <c r="GO180" s="2">
        <v>0.89664370814821404</v>
      </c>
      <c r="GP180" s="2">
        <v>0.90583068732956995</v>
      </c>
      <c r="GQ180" s="2">
        <v>0.86722541251101903</v>
      </c>
      <c r="GR180" s="2">
        <v>0.86835306466983797</v>
      </c>
      <c r="GS180" s="2">
        <v>0.86356233275241501</v>
      </c>
      <c r="GT180" s="2">
        <v>0.86082364035562697</v>
      </c>
      <c r="GU180" s="2">
        <v>0.85465870738491101</v>
      </c>
      <c r="GV180" s="2">
        <v>0.85223502103963999</v>
      </c>
      <c r="GW180" s="2">
        <v>0.66482733276670003</v>
      </c>
      <c r="GX180" s="2">
        <v>0.66225770773787396</v>
      </c>
      <c r="GY180" s="2">
        <v>0.919731411791886</v>
      </c>
      <c r="GZ180" s="2">
        <v>0.92548603812117902</v>
      </c>
      <c r="HA180" s="2">
        <v>0.91999285278717802</v>
      </c>
      <c r="HB180" s="2">
        <v>0.92047561683682799</v>
      </c>
      <c r="HC180" s="2">
        <v>0.90435660649493999</v>
      </c>
      <c r="HD180" s="2">
        <v>0.89894778409951603</v>
      </c>
      <c r="HE180" s="2">
        <v>0.88751291630654405</v>
      </c>
      <c r="HF180" s="2">
        <v>0.88666068066530401</v>
      </c>
      <c r="HG180" s="2">
        <v>0.87078978115392702</v>
      </c>
      <c r="HH180" s="2">
        <v>0.86541343288541706</v>
      </c>
      <c r="HI180" s="2">
        <v>0.72641360841034197</v>
      </c>
      <c r="HJ180" s="2">
        <v>0.73416660820119295</v>
      </c>
      <c r="HK180" s="2">
        <v>0.83884794235918403</v>
      </c>
      <c r="HL180" s="2">
        <v>0.83675927461166799</v>
      </c>
      <c r="HM180" s="2">
        <v>0.81853390381552704</v>
      </c>
      <c r="HN180" s="2">
        <v>0.822471225315906</v>
      </c>
      <c r="HO180" s="2">
        <v>0.82619282854861398</v>
      </c>
      <c r="HP180" s="2">
        <v>0.83696057502008603</v>
      </c>
      <c r="HQ180" s="2">
        <v>0.82087225823804699</v>
      </c>
      <c r="HR180" s="2">
        <v>0.83328127218041403</v>
      </c>
      <c r="HS180" s="2">
        <v>0.83363068267235596</v>
      </c>
      <c r="HT180" s="2">
        <v>0.82991218633773201</v>
      </c>
      <c r="HU180" s="2">
        <v>0.82188510683303295</v>
      </c>
      <c r="HV180" s="2">
        <v>0.82042068316071703</v>
      </c>
      <c r="HW180" s="2">
        <v>0.80480134961736005</v>
      </c>
      <c r="HX180" s="2">
        <v>0.79398941626221597</v>
      </c>
      <c r="HY180" s="2">
        <v>0.78217428000838896</v>
      </c>
      <c r="HZ180" s="2">
        <v>0.78456123840799596</v>
      </c>
      <c r="IA180" s="2">
        <v>0.78787104097518001</v>
      </c>
      <c r="IB180" s="2">
        <v>0.77027003689763296</v>
      </c>
      <c r="IC180" s="2">
        <v>0.79637492534473797</v>
      </c>
      <c r="ID180" s="2">
        <v>0.79605102261771599</v>
      </c>
      <c r="IE180" s="2">
        <v>0.63033801811509804</v>
      </c>
      <c r="IF180" s="2">
        <v>0.61620158919066703</v>
      </c>
    </row>
    <row r="181" spans="1:240" x14ac:dyDescent="0.25">
      <c r="A181" s="3" t="s">
        <v>138</v>
      </c>
      <c r="B181" s="2">
        <v>0.71656102767822105</v>
      </c>
      <c r="C181" s="2">
        <v>0.717927517828989</v>
      </c>
      <c r="D181" s="2">
        <v>0.72394560910745598</v>
      </c>
      <c r="E181" s="2">
        <v>0.71398665900619296</v>
      </c>
      <c r="F181" s="2">
        <v>0.71291421012575595</v>
      </c>
      <c r="G181" s="2">
        <v>0.72155467236232695</v>
      </c>
      <c r="H181" s="2">
        <v>0.71038177213614595</v>
      </c>
      <c r="I181" s="2">
        <v>0.70433401862857703</v>
      </c>
      <c r="J181" s="2">
        <v>0.71789331902961595</v>
      </c>
      <c r="K181" s="2">
        <v>0.69234327488568403</v>
      </c>
      <c r="L181" s="2">
        <v>0.65891931744792798</v>
      </c>
      <c r="M181" s="2">
        <v>0.69055252061376604</v>
      </c>
      <c r="N181" s="2">
        <v>0.69425281685356299</v>
      </c>
      <c r="O181" s="2">
        <v>0.66921727854183299</v>
      </c>
      <c r="P181" s="2">
        <v>0.63497814812463904</v>
      </c>
      <c r="Q181" s="2">
        <v>0.48512580928016302</v>
      </c>
      <c r="R181" s="2">
        <v>0.54457431810513801</v>
      </c>
      <c r="S181" s="2">
        <v>0.67279912381349405</v>
      </c>
      <c r="T181" s="2">
        <v>0.67264035150296597</v>
      </c>
      <c r="U181" s="2">
        <v>0.662452651470259</v>
      </c>
      <c r="V181" s="2">
        <v>0.63621932782243595</v>
      </c>
      <c r="W181" s="2">
        <v>0.59806553273044205</v>
      </c>
      <c r="X181" s="2">
        <v>0.60835438581288503</v>
      </c>
      <c r="Y181" s="2">
        <v>0.60969304977292904</v>
      </c>
      <c r="Z181" s="2">
        <v>0.59202073963135704</v>
      </c>
      <c r="AA181" s="2">
        <v>0.632462398846523</v>
      </c>
      <c r="AB181" s="2">
        <v>0.64598187947172003</v>
      </c>
      <c r="AC181" s="2">
        <v>0.63880284061952897</v>
      </c>
      <c r="AD181" s="2">
        <v>0.66545719167005601</v>
      </c>
      <c r="AE181" s="2">
        <v>0.67628068974193001</v>
      </c>
      <c r="AF181" s="2">
        <v>0.675750616667805</v>
      </c>
      <c r="AG181" s="2">
        <v>0.69661426854411201</v>
      </c>
      <c r="AH181" s="2">
        <v>0.69174085917910599</v>
      </c>
      <c r="AI181" s="2">
        <v>0.68984449503647904</v>
      </c>
      <c r="AJ181" s="2">
        <v>0.69428428113841001</v>
      </c>
      <c r="AK181" s="2">
        <v>0.70001923311903602</v>
      </c>
      <c r="AL181" s="2">
        <v>0.68809960356491895</v>
      </c>
      <c r="AM181" s="2">
        <v>0.70804683500070298</v>
      </c>
      <c r="AN181" s="2">
        <v>0.70721797596188996</v>
      </c>
      <c r="AO181" s="2">
        <v>0.71996768541971601</v>
      </c>
      <c r="AP181" s="2">
        <v>0.71663426610933501</v>
      </c>
      <c r="AQ181" s="2">
        <v>0.71501861629869501</v>
      </c>
      <c r="AR181" s="2">
        <v>0.72400606904478604</v>
      </c>
      <c r="AS181" s="2">
        <v>0.66756428863620498</v>
      </c>
      <c r="AT181" s="2">
        <v>0.657128725689612</v>
      </c>
      <c r="AU181" s="2">
        <v>0.63942355679501195</v>
      </c>
      <c r="AV181" s="2">
        <v>0.59013708589707303</v>
      </c>
      <c r="AW181" s="2">
        <v>0.60349189608109199</v>
      </c>
      <c r="AX181" s="2">
        <v>0.567043237579542</v>
      </c>
      <c r="AY181" s="2">
        <v>0.60736094102268101</v>
      </c>
      <c r="AZ181" s="2">
        <v>0.60552644024754199</v>
      </c>
      <c r="BA181" s="2">
        <v>0.60912530063452697</v>
      </c>
      <c r="BB181" s="2">
        <v>0.69648667302462997</v>
      </c>
      <c r="BC181" s="2">
        <v>0.706035539722081</v>
      </c>
      <c r="BD181" s="2">
        <v>0.69580522081275697</v>
      </c>
      <c r="BE181" s="2">
        <v>0.71376638147754201</v>
      </c>
      <c r="BF181" s="2">
        <v>0.71529286992594399</v>
      </c>
      <c r="BG181" s="2">
        <v>0.71130843716789205</v>
      </c>
      <c r="BH181" s="2">
        <v>0.69618425867926703</v>
      </c>
      <c r="BI181" s="2">
        <v>0.68862178780717598</v>
      </c>
      <c r="BJ181" s="2">
        <v>0.68908653235888695</v>
      </c>
      <c r="BK181" s="2">
        <v>0.65985049133345597</v>
      </c>
      <c r="BL181" s="2">
        <v>0.66241919351002898</v>
      </c>
      <c r="BM181" s="2">
        <v>0.67168801011858204</v>
      </c>
      <c r="BN181" s="2">
        <v>0.64878353691284596</v>
      </c>
      <c r="BO181" s="2">
        <v>0.63812605718408899</v>
      </c>
      <c r="BP181" s="2">
        <v>0.65326572013654804</v>
      </c>
      <c r="BQ181" s="2">
        <v>0.58407960222654998</v>
      </c>
      <c r="BR181" s="2">
        <v>0.58513289472105401</v>
      </c>
      <c r="BS181" s="2">
        <v>0.60526868578577997</v>
      </c>
      <c r="BT181" s="2">
        <v>0.57690886818222897</v>
      </c>
      <c r="BU181" s="2">
        <v>0.58065146650322896</v>
      </c>
      <c r="BV181" s="2">
        <v>0.844138391680332</v>
      </c>
      <c r="BW181" s="2">
        <v>0.84457845493561101</v>
      </c>
      <c r="BX181" s="2">
        <v>0.88698579981013304</v>
      </c>
      <c r="BY181" s="2">
        <v>0.89104363401978104</v>
      </c>
      <c r="BZ181" s="2">
        <v>0.83800397782631098</v>
      </c>
      <c r="CA181" s="2">
        <v>0.81975943351770897</v>
      </c>
      <c r="CB181" s="2">
        <v>0.82123899675847301</v>
      </c>
      <c r="CC181" s="2">
        <v>0.70871701563404299</v>
      </c>
      <c r="CD181" s="2">
        <v>0.71222222884944797</v>
      </c>
      <c r="CE181" s="2">
        <v>0.73136331637547503</v>
      </c>
      <c r="CF181" s="2">
        <v>0.59778485275497795</v>
      </c>
      <c r="CG181" s="2">
        <v>0.59578034956005199</v>
      </c>
      <c r="CH181" s="2">
        <v>0.58914028673648799</v>
      </c>
      <c r="CI181" s="2">
        <v>0.59052315329659899</v>
      </c>
      <c r="CJ181" s="2">
        <v>0.57904121379047102</v>
      </c>
      <c r="CK181" s="2">
        <v>0.58127142653776498</v>
      </c>
      <c r="CL181" s="2">
        <v>0.73381363950837397</v>
      </c>
      <c r="CM181" s="2">
        <v>0.72292777728662605</v>
      </c>
      <c r="CN181" s="2">
        <v>0.78437455857973304</v>
      </c>
      <c r="CO181" s="2">
        <v>0.78276396293612105</v>
      </c>
      <c r="CP181" s="2">
        <v>0.82425339046881096</v>
      </c>
      <c r="CQ181" s="2">
        <v>0.82319833343219495</v>
      </c>
      <c r="CR181" s="2">
        <v>0.87362221099957504</v>
      </c>
      <c r="CS181" s="2">
        <v>0.87680976129611099</v>
      </c>
      <c r="CT181" s="2">
        <v>0.86878467576688101</v>
      </c>
      <c r="CU181" s="2">
        <v>0.86904127464732495</v>
      </c>
      <c r="CV181" s="2">
        <v>0.66810527267225295</v>
      </c>
      <c r="CW181" s="2">
        <v>0.67031490721701203</v>
      </c>
      <c r="CX181" s="2">
        <v>0.68283982759322204</v>
      </c>
      <c r="CY181" s="2">
        <v>0.68525964824951202</v>
      </c>
      <c r="CZ181" s="2">
        <v>0.67187241443245804</v>
      </c>
      <c r="DA181" s="2">
        <v>0.67617058430357302</v>
      </c>
      <c r="DB181" s="2">
        <v>0.78823018860345695</v>
      </c>
      <c r="DC181" s="2">
        <v>0.75401117960577102</v>
      </c>
      <c r="DD181" s="2">
        <v>0.75967169034521398</v>
      </c>
      <c r="DE181" s="2">
        <v>0.77778644600879498</v>
      </c>
      <c r="DF181" s="2">
        <v>0.76828589895940702</v>
      </c>
      <c r="DG181" s="2">
        <v>0.77174006296212205</v>
      </c>
      <c r="DH181" s="2">
        <v>0.746821063803498</v>
      </c>
      <c r="DI181" s="2">
        <v>0.76913994369072403</v>
      </c>
      <c r="DJ181" s="2">
        <v>0.74983876526119297</v>
      </c>
      <c r="DK181" s="2">
        <v>0.75997177187792697</v>
      </c>
      <c r="DL181" s="2">
        <v>0.780439452832697</v>
      </c>
      <c r="DM181" s="2">
        <v>0.75548911643674899</v>
      </c>
      <c r="DN181" s="2">
        <v>0.762027843396061</v>
      </c>
      <c r="DO181" s="2">
        <v>0.75009632413637095</v>
      </c>
      <c r="DP181" s="2">
        <v>0.76247673112156</v>
      </c>
      <c r="DQ181" s="2">
        <v>0.78358729584741305</v>
      </c>
      <c r="DR181" s="2">
        <v>0.80066519929245705</v>
      </c>
      <c r="DS181" s="2">
        <v>0.80737920195294899</v>
      </c>
      <c r="DT181" s="2">
        <v>0.80341068160385498</v>
      </c>
      <c r="DU181" s="2">
        <v>0.84024513907383003</v>
      </c>
      <c r="DV181" s="2">
        <v>0.84428365384710102</v>
      </c>
      <c r="DW181" s="2">
        <v>0.88837290330753504</v>
      </c>
      <c r="DX181" s="2">
        <v>0.89201918180194395</v>
      </c>
      <c r="DY181" s="2">
        <v>0.90999933647658104</v>
      </c>
      <c r="DZ181" s="2">
        <v>0.90856675967321998</v>
      </c>
      <c r="EA181" s="2">
        <v>0.833070209664453</v>
      </c>
      <c r="EB181" s="2">
        <v>0.85962464300690899</v>
      </c>
      <c r="EC181" s="2">
        <v>0.85045635018825305</v>
      </c>
      <c r="ED181" s="2">
        <v>0.85198893461457403</v>
      </c>
      <c r="EE181" s="2">
        <v>0.87184953606769799</v>
      </c>
      <c r="EF181" s="2">
        <v>0.87628621549907404</v>
      </c>
      <c r="EG181" s="2">
        <v>0.91037487121738103</v>
      </c>
      <c r="EH181" s="2">
        <v>0.90332840135005898</v>
      </c>
      <c r="EI181" s="2">
        <v>0.91472132248161897</v>
      </c>
      <c r="EJ181" s="2">
        <v>0.91659489352282997</v>
      </c>
      <c r="EK181" s="2">
        <v>0.90400426742915196</v>
      </c>
      <c r="EL181" s="2">
        <v>0.89850668551456203</v>
      </c>
      <c r="EM181" s="2">
        <v>0.90838470690810103</v>
      </c>
      <c r="EN181" s="2">
        <v>0.91048958573132999</v>
      </c>
      <c r="EO181" s="2">
        <v>0.85349658700370701</v>
      </c>
      <c r="EP181" s="2">
        <v>0.86661978971388998</v>
      </c>
      <c r="EQ181" s="2">
        <v>0.917722921691279</v>
      </c>
      <c r="ER181" s="2">
        <v>0.92159263932361302</v>
      </c>
      <c r="ES181" s="2">
        <v>0.86680480877375199</v>
      </c>
      <c r="ET181" s="2">
        <v>0.871031032001785</v>
      </c>
      <c r="EU181" s="2">
        <v>0.85382390426679999</v>
      </c>
      <c r="EV181" s="2">
        <v>0.856347939740564</v>
      </c>
      <c r="EW181" s="2">
        <v>0.88574479322718902</v>
      </c>
      <c r="EX181" s="2">
        <v>0.88288330347274702</v>
      </c>
      <c r="EY181" s="2">
        <v>0.83080745966245195</v>
      </c>
      <c r="EZ181" s="2">
        <v>0.83292284332797994</v>
      </c>
      <c r="FA181" s="2">
        <v>0.82062091122746905</v>
      </c>
      <c r="FB181" s="2">
        <v>0.81811251913683802</v>
      </c>
      <c r="FC181" s="2">
        <v>0.82535362506411702</v>
      </c>
      <c r="FD181" s="2">
        <v>0.82735709150207304</v>
      </c>
      <c r="FE181" s="2">
        <v>0.81956444807363105</v>
      </c>
      <c r="FF181" s="2">
        <v>0.81753589834262097</v>
      </c>
      <c r="FG181" s="2">
        <v>0.82888096853815396</v>
      </c>
      <c r="FH181" s="2">
        <v>0.828357329652466</v>
      </c>
      <c r="FI181" s="2">
        <v>0.84624854226895296</v>
      </c>
      <c r="FJ181" s="2">
        <v>0.84363088940011799</v>
      </c>
      <c r="FK181" s="2">
        <v>0.84610927950919501</v>
      </c>
      <c r="FL181" s="2">
        <v>0.84807672364932496</v>
      </c>
      <c r="FM181" s="2">
        <v>0.85294359820695698</v>
      </c>
      <c r="FN181" s="2">
        <v>0.86694417371419596</v>
      </c>
      <c r="FO181" s="2">
        <v>0.84156940713037698</v>
      </c>
      <c r="FP181" s="2">
        <v>0.84190588623155804</v>
      </c>
      <c r="FQ181" s="2">
        <v>0.85390377989917499</v>
      </c>
      <c r="FR181" s="2">
        <v>0.85859763484410201</v>
      </c>
      <c r="FS181" s="2">
        <v>0.87140141593937803</v>
      </c>
      <c r="FT181" s="2">
        <v>0.87597470744244799</v>
      </c>
      <c r="FU181" s="2">
        <v>0.91764827403217897</v>
      </c>
      <c r="FV181" s="2">
        <v>0.91416156732699805</v>
      </c>
      <c r="FW181" s="2">
        <v>1</v>
      </c>
      <c r="FX181" s="2">
        <v>0.99571298998368796</v>
      </c>
      <c r="FY181" s="2">
        <v>0.89552691116706795</v>
      </c>
      <c r="FZ181" s="2">
        <v>0.89909852286091596</v>
      </c>
      <c r="GA181" s="2">
        <v>0.87505809262187995</v>
      </c>
      <c r="GB181" s="2">
        <v>0.879571922571876</v>
      </c>
      <c r="GC181" s="2">
        <v>0.75829217300606999</v>
      </c>
      <c r="GD181" s="2">
        <v>0.75238643436510799</v>
      </c>
      <c r="GE181" s="2">
        <v>0.51406529793590705</v>
      </c>
      <c r="GF181" s="2">
        <v>0.48339992290573103</v>
      </c>
      <c r="GG181" s="2">
        <v>0.60888847746889496</v>
      </c>
      <c r="GH181" s="2">
        <v>0.58611474392997398</v>
      </c>
      <c r="GI181" s="2">
        <v>0.85614113484496002</v>
      </c>
      <c r="GJ181" s="2">
        <v>0.85828321358483095</v>
      </c>
      <c r="GK181" s="2">
        <v>0.78999701463971295</v>
      </c>
      <c r="GL181" s="2">
        <v>0.78880034545599098</v>
      </c>
      <c r="GM181" s="2">
        <v>0.83645931763348902</v>
      </c>
      <c r="GN181" s="2">
        <v>0.83484434213033798</v>
      </c>
      <c r="GO181" s="2">
        <v>0.86949302854292998</v>
      </c>
      <c r="GP181" s="2">
        <v>0.87610561019719002</v>
      </c>
      <c r="GQ181" s="2">
        <v>0.86230000224277703</v>
      </c>
      <c r="GR181" s="2">
        <v>0.865553615190638</v>
      </c>
      <c r="GS181" s="2">
        <v>0.86393779335341003</v>
      </c>
      <c r="GT181" s="2">
        <v>0.86286086473233503</v>
      </c>
      <c r="GU181" s="2">
        <v>0.85621658950400703</v>
      </c>
      <c r="GV181" s="2">
        <v>0.85609759658877604</v>
      </c>
      <c r="GW181" s="2">
        <v>0.70912586677574896</v>
      </c>
      <c r="GX181" s="2">
        <v>0.71262208172861496</v>
      </c>
      <c r="GY181" s="2">
        <v>0.85475821805076302</v>
      </c>
      <c r="GZ181" s="2">
        <v>0.85711992014467198</v>
      </c>
      <c r="HA181" s="2">
        <v>0.90890580747844096</v>
      </c>
      <c r="HB181" s="2">
        <v>0.90864823190196897</v>
      </c>
      <c r="HC181" s="2">
        <v>0.90703609070035096</v>
      </c>
      <c r="HD181" s="2">
        <v>0.90821437310273401</v>
      </c>
      <c r="HE181" s="2">
        <v>0.90222003736980105</v>
      </c>
      <c r="HF181" s="2">
        <v>0.90540627790855999</v>
      </c>
      <c r="HG181" s="2">
        <v>0.89623749541154796</v>
      </c>
      <c r="HH181" s="2">
        <v>0.89927039982914103</v>
      </c>
      <c r="HI181" s="2">
        <v>0.83624660505679904</v>
      </c>
      <c r="HJ181" s="2">
        <v>0.84276971299345105</v>
      </c>
      <c r="HK181" s="2">
        <v>0.77662691010535001</v>
      </c>
      <c r="HL181" s="2">
        <v>0.77386550915228902</v>
      </c>
      <c r="HM181" s="2">
        <v>0.76408079906121196</v>
      </c>
      <c r="HN181" s="2">
        <v>0.76496047887310903</v>
      </c>
      <c r="HO181" s="2">
        <v>0.76972856096444997</v>
      </c>
      <c r="HP181" s="2">
        <v>0.78014319549185995</v>
      </c>
      <c r="HQ181" s="2">
        <v>0.76262923617091505</v>
      </c>
      <c r="HR181" s="2">
        <v>0.77384711721052901</v>
      </c>
      <c r="HS181" s="2">
        <v>0.779170877046787</v>
      </c>
      <c r="HT181" s="2">
        <v>0.77633933276884703</v>
      </c>
      <c r="HU181" s="2">
        <v>0.77003753834982702</v>
      </c>
      <c r="HV181" s="2">
        <v>0.77065807884673898</v>
      </c>
      <c r="HW181" s="2">
        <v>0.78210338704486504</v>
      </c>
      <c r="HX181" s="2">
        <v>0.77148678020385797</v>
      </c>
      <c r="HY181" s="2">
        <v>0.74845446707934704</v>
      </c>
      <c r="HZ181" s="2">
        <v>0.75031404779051103</v>
      </c>
      <c r="IA181" s="2">
        <v>0.76153873825809004</v>
      </c>
      <c r="IB181" s="2">
        <v>0.74445306040562198</v>
      </c>
      <c r="IC181" s="2">
        <v>0.74351895826233605</v>
      </c>
      <c r="ID181" s="2">
        <v>0.74542183555879804</v>
      </c>
      <c r="IE181" s="2">
        <v>0.63845895158178001</v>
      </c>
      <c r="IF181" s="2">
        <v>0.623384346317436</v>
      </c>
    </row>
    <row r="182" spans="1:240" x14ac:dyDescent="0.25">
      <c r="A182" s="3" t="s">
        <v>137</v>
      </c>
      <c r="B182" s="2">
        <v>0.70543872865841295</v>
      </c>
      <c r="C182" s="2">
        <v>0.70669216662568701</v>
      </c>
      <c r="D182" s="2">
        <v>0.71282524517048496</v>
      </c>
      <c r="E182" s="2">
        <v>0.70292726971925901</v>
      </c>
      <c r="F182" s="2">
        <v>0.70176961244332803</v>
      </c>
      <c r="G182" s="2">
        <v>0.71044734073484594</v>
      </c>
      <c r="H182" s="2">
        <v>0.69888827206813597</v>
      </c>
      <c r="I182" s="2">
        <v>0.69314989351995004</v>
      </c>
      <c r="J182" s="2">
        <v>0.70686104776899805</v>
      </c>
      <c r="K182" s="2">
        <v>0.68128947649512095</v>
      </c>
      <c r="L182" s="2">
        <v>0.64820580299248698</v>
      </c>
      <c r="M182" s="2">
        <v>0.67969739500952597</v>
      </c>
      <c r="N182" s="2">
        <v>0.68332069177455101</v>
      </c>
      <c r="O182" s="2">
        <v>0.65838915291754896</v>
      </c>
      <c r="P182" s="2">
        <v>0.624531901047785</v>
      </c>
      <c r="Q182" s="2">
        <v>0.47607854261143301</v>
      </c>
      <c r="R182" s="2">
        <v>0.53499064788051398</v>
      </c>
      <c r="S182" s="2">
        <v>0.66225209162106702</v>
      </c>
      <c r="T182" s="2">
        <v>0.66243132739773303</v>
      </c>
      <c r="U182" s="2">
        <v>0.65159431709901305</v>
      </c>
      <c r="V182" s="2">
        <v>0.62563903514459296</v>
      </c>
      <c r="W182" s="2">
        <v>0.58671888678076201</v>
      </c>
      <c r="X182" s="2">
        <v>0.59864182399831101</v>
      </c>
      <c r="Y182" s="2">
        <v>0.60163939556151502</v>
      </c>
      <c r="Z182" s="2">
        <v>0.58284434478748004</v>
      </c>
      <c r="AA182" s="2">
        <v>0.62410993507869195</v>
      </c>
      <c r="AB182" s="2">
        <v>0.63605277430613505</v>
      </c>
      <c r="AC182" s="2">
        <v>0.628939690746532</v>
      </c>
      <c r="AD182" s="2">
        <v>0.65656497961155702</v>
      </c>
      <c r="AE182" s="2">
        <v>0.66682421347925602</v>
      </c>
      <c r="AF182" s="2">
        <v>0.66645810418064999</v>
      </c>
      <c r="AG182" s="2">
        <v>0.68683470054701701</v>
      </c>
      <c r="AH182" s="2">
        <v>0.68196771350307595</v>
      </c>
      <c r="AI182" s="2">
        <v>0.68018334755018395</v>
      </c>
      <c r="AJ182" s="2">
        <v>0.68313913600353704</v>
      </c>
      <c r="AK182" s="2">
        <v>0.69028788534042695</v>
      </c>
      <c r="AL182" s="2">
        <v>0.67710191540475495</v>
      </c>
      <c r="AM182" s="2">
        <v>0.69739962085061802</v>
      </c>
      <c r="AN182" s="2">
        <v>0.69647487369038996</v>
      </c>
      <c r="AO182" s="2">
        <v>0.70928306747849501</v>
      </c>
      <c r="AP182" s="2">
        <v>0.70535332561095798</v>
      </c>
      <c r="AQ182" s="2">
        <v>0.703856215703902</v>
      </c>
      <c r="AR182" s="2">
        <v>0.71288576725425101</v>
      </c>
      <c r="AS182" s="2">
        <v>0.66242627029717005</v>
      </c>
      <c r="AT182" s="2">
        <v>0.65193486928453204</v>
      </c>
      <c r="AU182" s="2">
        <v>0.63732743582713403</v>
      </c>
      <c r="AV182" s="2">
        <v>0.58339370554566405</v>
      </c>
      <c r="AW182" s="2">
        <v>0.59763491859946605</v>
      </c>
      <c r="AX182" s="2">
        <v>0.56082864419729195</v>
      </c>
      <c r="AY182" s="2">
        <v>0.600973558596956</v>
      </c>
      <c r="AZ182" s="2">
        <v>0.59783449361601304</v>
      </c>
      <c r="BA182" s="2">
        <v>0.60259962846843695</v>
      </c>
      <c r="BB182" s="2">
        <v>0.68358165052644104</v>
      </c>
      <c r="BC182" s="2">
        <v>0.69448823941605797</v>
      </c>
      <c r="BD182" s="2">
        <v>0.68363669078302602</v>
      </c>
      <c r="BE182" s="2">
        <v>0.70262681737148902</v>
      </c>
      <c r="BF182" s="2">
        <v>0.70392902981988603</v>
      </c>
      <c r="BG182" s="2">
        <v>0.69901377710342405</v>
      </c>
      <c r="BH182" s="2">
        <v>0.68921491159147297</v>
      </c>
      <c r="BI182" s="2">
        <v>0.68199307326029202</v>
      </c>
      <c r="BJ182" s="2">
        <v>0.68148983128942497</v>
      </c>
      <c r="BK182" s="2">
        <v>0.65534981631394695</v>
      </c>
      <c r="BL182" s="2">
        <v>0.65851740309981199</v>
      </c>
      <c r="BM182" s="2">
        <v>0.66801911454000396</v>
      </c>
      <c r="BN182" s="2">
        <v>0.64690546470922405</v>
      </c>
      <c r="BO182" s="2">
        <v>0.63823258871356803</v>
      </c>
      <c r="BP182" s="2">
        <v>0.65082598708497497</v>
      </c>
      <c r="BQ182" s="2">
        <v>0.58701362896718801</v>
      </c>
      <c r="BR182" s="2">
        <v>0.58902759118172698</v>
      </c>
      <c r="BS182" s="2">
        <v>0.60713592274807804</v>
      </c>
      <c r="BT182" s="2">
        <v>0.58171636318352904</v>
      </c>
      <c r="BU182" s="2">
        <v>0.58529178578054097</v>
      </c>
      <c r="BV182" s="2">
        <v>0.83125100534632801</v>
      </c>
      <c r="BW182" s="2">
        <v>0.83216442006664504</v>
      </c>
      <c r="BX182" s="2">
        <v>0.88257394625839103</v>
      </c>
      <c r="BY182" s="2">
        <v>0.887384521434327</v>
      </c>
      <c r="BZ182" s="2">
        <v>0.82553687853388502</v>
      </c>
      <c r="CA182" s="2">
        <v>0.80862945099705696</v>
      </c>
      <c r="CB182" s="2">
        <v>0.81026324651589399</v>
      </c>
      <c r="CC182" s="2">
        <v>0.70635405452727396</v>
      </c>
      <c r="CD182" s="2">
        <v>0.71084617323059496</v>
      </c>
      <c r="CE182" s="2">
        <v>0.73216715185933301</v>
      </c>
      <c r="CF182" s="2">
        <v>0.59790058278616898</v>
      </c>
      <c r="CG182" s="2">
        <v>0.59592676984359705</v>
      </c>
      <c r="CH182" s="2">
        <v>0.59061763437368597</v>
      </c>
      <c r="CI182" s="2">
        <v>0.59150410247901697</v>
      </c>
      <c r="CJ182" s="2">
        <v>0.58413532166210003</v>
      </c>
      <c r="CK182" s="2">
        <v>0.58639824944451502</v>
      </c>
      <c r="CL182" s="2">
        <v>0.730419292201274</v>
      </c>
      <c r="CM182" s="2">
        <v>0.71970535898588806</v>
      </c>
      <c r="CN182" s="2">
        <v>0.77880926806890305</v>
      </c>
      <c r="CO182" s="2">
        <v>0.77731231064737305</v>
      </c>
      <c r="CP182" s="2">
        <v>0.81931553254649303</v>
      </c>
      <c r="CQ182" s="2">
        <v>0.81812816401340605</v>
      </c>
      <c r="CR182" s="2">
        <v>0.86357271381266199</v>
      </c>
      <c r="CS182" s="2">
        <v>0.86683980957193196</v>
      </c>
      <c r="CT182" s="2">
        <v>0.86327521002890295</v>
      </c>
      <c r="CU182" s="2">
        <v>0.86340575526324803</v>
      </c>
      <c r="CV182" s="2">
        <v>0.66543021615728204</v>
      </c>
      <c r="CW182" s="2">
        <v>0.667539178818084</v>
      </c>
      <c r="CX182" s="2">
        <v>0.68133448508139205</v>
      </c>
      <c r="CY182" s="2">
        <v>0.68402628327613102</v>
      </c>
      <c r="CZ182" s="2">
        <v>0.66702647611322696</v>
      </c>
      <c r="DA182" s="2">
        <v>0.67277785925296596</v>
      </c>
      <c r="DB182" s="2">
        <v>0.77681886912855602</v>
      </c>
      <c r="DC182" s="2">
        <v>0.74273230507755905</v>
      </c>
      <c r="DD182" s="2">
        <v>0.75130051798976205</v>
      </c>
      <c r="DE182" s="2">
        <v>0.76916222603529705</v>
      </c>
      <c r="DF182" s="2">
        <v>0.75955998736613195</v>
      </c>
      <c r="DG182" s="2">
        <v>0.76323173532677602</v>
      </c>
      <c r="DH182" s="2">
        <v>0.73866701790317502</v>
      </c>
      <c r="DI182" s="2">
        <v>0.76012281845306195</v>
      </c>
      <c r="DJ182" s="2">
        <v>0.74033751026803996</v>
      </c>
      <c r="DK182" s="2">
        <v>0.75029450166113898</v>
      </c>
      <c r="DL182" s="2">
        <v>0.77111758301216404</v>
      </c>
      <c r="DM182" s="2">
        <v>0.74618087128240695</v>
      </c>
      <c r="DN182" s="2">
        <v>0.75390272544139103</v>
      </c>
      <c r="DO182" s="2">
        <v>0.74071219265043298</v>
      </c>
      <c r="DP182" s="2">
        <v>0.75294142799862296</v>
      </c>
      <c r="DQ182" s="2">
        <v>0.77250261630163097</v>
      </c>
      <c r="DR182" s="2">
        <v>0.79048238961803097</v>
      </c>
      <c r="DS182" s="2">
        <v>0.796024467418877</v>
      </c>
      <c r="DT182" s="2">
        <v>0.79198065754426505</v>
      </c>
      <c r="DU182" s="2">
        <v>0.82894107625831204</v>
      </c>
      <c r="DV182" s="2">
        <v>0.83341040727831694</v>
      </c>
      <c r="DW182" s="2">
        <v>0.88025196695044305</v>
      </c>
      <c r="DX182" s="2">
        <v>0.88453181567691497</v>
      </c>
      <c r="DY182" s="2">
        <v>0.90913103474162904</v>
      </c>
      <c r="DZ182" s="2">
        <v>0.90795581322516905</v>
      </c>
      <c r="EA182" s="2">
        <v>0.84080633126505899</v>
      </c>
      <c r="EB182" s="2">
        <v>0.86561753834134703</v>
      </c>
      <c r="EC182" s="2">
        <v>0.840167385488648</v>
      </c>
      <c r="ED182" s="2">
        <v>0.841336156412687</v>
      </c>
      <c r="EE182" s="2">
        <v>0.86099361455356904</v>
      </c>
      <c r="EF182" s="2">
        <v>0.86571627472386303</v>
      </c>
      <c r="EG182" s="2">
        <v>0.903238242073787</v>
      </c>
      <c r="EH182" s="2">
        <v>0.89536272225817404</v>
      </c>
      <c r="EI182" s="2">
        <v>0.91539865631992101</v>
      </c>
      <c r="EJ182" s="2">
        <v>0.91693788628023298</v>
      </c>
      <c r="EK182" s="2">
        <v>0.89664576080653002</v>
      </c>
      <c r="EL182" s="2">
        <v>0.89063111258910799</v>
      </c>
      <c r="EM182" s="2">
        <v>0.90806718219651805</v>
      </c>
      <c r="EN182" s="2">
        <v>0.90972164338349104</v>
      </c>
      <c r="EO182" s="2">
        <v>0.85999274614058097</v>
      </c>
      <c r="EP182" s="2">
        <v>0.87103653690002503</v>
      </c>
      <c r="EQ182" s="2">
        <v>0.91912693948663204</v>
      </c>
      <c r="ER182" s="2">
        <v>0.92188683020253803</v>
      </c>
      <c r="ES182" s="2">
        <v>0.85989820348317303</v>
      </c>
      <c r="ET182" s="2">
        <v>0.86387140154766595</v>
      </c>
      <c r="EU182" s="2">
        <v>0.85655970476784704</v>
      </c>
      <c r="EV182" s="2">
        <v>0.85894988353613599</v>
      </c>
      <c r="EW182" s="2">
        <v>0.87474442293116905</v>
      </c>
      <c r="EX182" s="2">
        <v>0.87157216246781199</v>
      </c>
      <c r="EY182" s="2">
        <v>0.81950804793911602</v>
      </c>
      <c r="EZ182" s="2">
        <v>0.82177043654729298</v>
      </c>
      <c r="FA182" s="2">
        <v>0.80927512378661404</v>
      </c>
      <c r="FB182" s="2">
        <v>0.80662033200096805</v>
      </c>
      <c r="FC182" s="2">
        <v>0.81478680381421398</v>
      </c>
      <c r="FD182" s="2">
        <v>0.81611728656226501</v>
      </c>
      <c r="FE182" s="2">
        <v>0.80949936721896298</v>
      </c>
      <c r="FF182" s="2">
        <v>0.80697582985932204</v>
      </c>
      <c r="FG182" s="2">
        <v>0.81872525787222805</v>
      </c>
      <c r="FH182" s="2">
        <v>0.81794907717077303</v>
      </c>
      <c r="FI182" s="2">
        <v>0.83419435934255803</v>
      </c>
      <c r="FJ182" s="2">
        <v>0.83185421156146799</v>
      </c>
      <c r="FK182" s="2">
        <v>0.83371712479033699</v>
      </c>
      <c r="FL182" s="2">
        <v>0.83553669469550595</v>
      </c>
      <c r="FM182" s="2">
        <v>0.84002871789449196</v>
      </c>
      <c r="FN182" s="2">
        <v>0.85383998163491603</v>
      </c>
      <c r="FO182" s="2">
        <v>0.83001242900343097</v>
      </c>
      <c r="FP182" s="2">
        <v>0.83042079718682704</v>
      </c>
      <c r="FQ182" s="2">
        <v>0.84388754972050295</v>
      </c>
      <c r="FR182" s="2">
        <v>0.848448745673823</v>
      </c>
      <c r="FS182" s="2">
        <v>0.86249518579229301</v>
      </c>
      <c r="FT182" s="2">
        <v>0.86713231700726401</v>
      </c>
      <c r="FU182" s="2">
        <v>0.90442227343460602</v>
      </c>
      <c r="FV182" s="2">
        <v>0.90299752138743505</v>
      </c>
      <c r="FW182" s="2">
        <v>0.99571298998368796</v>
      </c>
      <c r="FX182" s="2">
        <v>1</v>
      </c>
      <c r="FY182" s="2">
        <v>0.89119622713938795</v>
      </c>
      <c r="FZ182" s="2">
        <v>0.89400047338271504</v>
      </c>
      <c r="GA182" s="2">
        <v>0.86627698465008196</v>
      </c>
      <c r="GB182" s="2">
        <v>0.87221707165099804</v>
      </c>
      <c r="GC182" s="2">
        <v>0.75080531096149505</v>
      </c>
      <c r="GD182" s="2">
        <v>0.744691960379257</v>
      </c>
      <c r="GE182" s="2">
        <v>0.51339652889269405</v>
      </c>
      <c r="GF182" s="2">
        <v>0.483655587930714</v>
      </c>
      <c r="GG182" s="2">
        <v>0.61066557918639197</v>
      </c>
      <c r="GH182" s="2">
        <v>0.58755004086623996</v>
      </c>
      <c r="GI182" s="2">
        <v>0.85023165104709197</v>
      </c>
      <c r="GJ182" s="2">
        <v>0.85253518089538205</v>
      </c>
      <c r="GK182" s="2">
        <v>0.77870691442921103</v>
      </c>
      <c r="GL182" s="2">
        <v>0.77796736740190797</v>
      </c>
      <c r="GM182" s="2">
        <v>0.824944588399386</v>
      </c>
      <c r="GN182" s="2">
        <v>0.82461291132720604</v>
      </c>
      <c r="GO182" s="2">
        <v>0.85501137442691899</v>
      </c>
      <c r="GP182" s="2">
        <v>0.86202186302410999</v>
      </c>
      <c r="GQ182" s="2">
        <v>0.84909264364161996</v>
      </c>
      <c r="GR182" s="2">
        <v>0.85252523344668096</v>
      </c>
      <c r="GS182" s="2">
        <v>0.85221278873558803</v>
      </c>
      <c r="GT182" s="2">
        <v>0.85133885014399702</v>
      </c>
      <c r="GU182" s="2">
        <v>0.84571492427236805</v>
      </c>
      <c r="GV182" s="2">
        <v>0.84564366279242997</v>
      </c>
      <c r="GW182" s="2">
        <v>0.71140858356759895</v>
      </c>
      <c r="GX182" s="2">
        <v>0.71508898571435597</v>
      </c>
      <c r="GY182" s="2">
        <v>0.84465063001664997</v>
      </c>
      <c r="GZ182" s="2">
        <v>0.84678526268677901</v>
      </c>
      <c r="HA182" s="2">
        <v>0.89639813834467297</v>
      </c>
      <c r="HB182" s="2">
        <v>0.89659706177711396</v>
      </c>
      <c r="HC182" s="2">
        <v>0.89596676105586204</v>
      </c>
      <c r="HD182" s="2">
        <v>0.89723924959824897</v>
      </c>
      <c r="HE182" s="2">
        <v>0.892029305434064</v>
      </c>
      <c r="HF182" s="2">
        <v>0.89566202180712595</v>
      </c>
      <c r="HG182" s="2">
        <v>0.88801157238893302</v>
      </c>
      <c r="HH182" s="2">
        <v>0.89184485212729303</v>
      </c>
      <c r="HI182" s="2">
        <v>0.84134534512886205</v>
      </c>
      <c r="HJ182" s="2">
        <v>0.84667826009639002</v>
      </c>
      <c r="HK182" s="2">
        <v>0.76785684557026501</v>
      </c>
      <c r="HL182" s="2">
        <v>0.76434115749129194</v>
      </c>
      <c r="HM182" s="2">
        <v>0.75396110601979105</v>
      </c>
      <c r="HN182" s="2">
        <v>0.75522795447540303</v>
      </c>
      <c r="HO182" s="2">
        <v>0.75761101359072802</v>
      </c>
      <c r="HP182" s="2">
        <v>0.76934974774479303</v>
      </c>
      <c r="HQ182" s="2">
        <v>0.75151751923613097</v>
      </c>
      <c r="HR182" s="2">
        <v>0.76147071120201504</v>
      </c>
      <c r="HS182" s="2">
        <v>0.76779390557656202</v>
      </c>
      <c r="HT182" s="2">
        <v>0.76617815450835702</v>
      </c>
      <c r="HU182" s="2">
        <v>0.75965680445690198</v>
      </c>
      <c r="HV182" s="2">
        <v>0.76104697401802102</v>
      </c>
      <c r="HW182" s="2">
        <v>0.77112199563973605</v>
      </c>
      <c r="HX182" s="2">
        <v>0.76096965221869395</v>
      </c>
      <c r="HY182" s="2">
        <v>0.73765473859617203</v>
      </c>
      <c r="HZ182" s="2">
        <v>0.73931549573598898</v>
      </c>
      <c r="IA182" s="2">
        <v>0.75127624232609003</v>
      </c>
      <c r="IB182" s="2">
        <v>0.73587625214528596</v>
      </c>
      <c r="IC182" s="2">
        <v>0.73266338555700405</v>
      </c>
      <c r="ID182" s="2">
        <v>0.73478654288062895</v>
      </c>
      <c r="IE182" s="2">
        <v>0.64095099865443295</v>
      </c>
      <c r="IF182" s="2">
        <v>0.62696078863215898</v>
      </c>
    </row>
    <row r="183" spans="1:240" x14ac:dyDescent="0.25">
      <c r="A183" s="3" t="s">
        <v>83</v>
      </c>
      <c r="B183" s="2">
        <v>0.75244425055682396</v>
      </c>
      <c r="C183" s="2">
        <v>0.75317416088809697</v>
      </c>
      <c r="D183" s="2">
        <v>0.75835171607719398</v>
      </c>
      <c r="E183" s="2">
        <v>0.74942035311370203</v>
      </c>
      <c r="F183" s="2">
        <v>0.74834334496007704</v>
      </c>
      <c r="G183" s="2">
        <v>0.75601515763389904</v>
      </c>
      <c r="H183" s="2">
        <v>0.74499360509538004</v>
      </c>
      <c r="I183" s="2">
        <v>0.73937002709584498</v>
      </c>
      <c r="J183" s="2">
        <v>0.75177221539969996</v>
      </c>
      <c r="K183" s="2">
        <v>0.72637811561600196</v>
      </c>
      <c r="L183" s="2">
        <v>0.69395085813299895</v>
      </c>
      <c r="M183" s="2">
        <v>0.723701141047003</v>
      </c>
      <c r="N183" s="2">
        <v>0.72757842214410995</v>
      </c>
      <c r="O183" s="2">
        <v>0.70185106076454995</v>
      </c>
      <c r="P183" s="2">
        <v>0.66668128594604004</v>
      </c>
      <c r="Q183" s="2">
        <v>0.50904159446874997</v>
      </c>
      <c r="R183" s="2">
        <v>0.57272445182961296</v>
      </c>
      <c r="S183" s="2">
        <v>0.70925803957789202</v>
      </c>
      <c r="T183" s="2">
        <v>0.71032469723884495</v>
      </c>
      <c r="U183" s="2">
        <v>0.700887610762288</v>
      </c>
      <c r="V183" s="2">
        <v>0.67458100483622196</v>
      </c>
      <c r="W183" s="2">
        <v>0.63222374635857004</v>
      </c>
      <c r="X183" s="2">
        <v>0.66979113343410501</v>
      </c>
      <c r="Y183" s="2">
        <v>0.66991933421813499</v>
      </c>
      <c r="Z183" s="2">
        <v>0.65508056350510002</v>
      </c>
      <c r="AA183" s="2">
        <v>0.68910646608994597</v>
      </c>
      <c r="AB183" s="2">
        <v>0.69861663564116605</v>
      </c>
      <c r="AC183" s="2">
        <v>0.69268729285840802</v>
      </c>
      <c r="AD183" s="2">
        <v>0.71349012178524895</v>
      </c>
      <c r="AE183" s="2">
        <v>0.72219578803567597</v>
      </c>
      <c r="AF183" s="2">
        <v>0.72122775228806701</v>
      </c>
      <c r="AG183" s="2">
        <v>0.73658482717354901</v>
      </c>
      <c r="AH183" s="2">
        <v>0.73360604067156499</v>
      </c>
      <c r="AI183" s="2">
        <v>0.730862274693307</v>
      </c>
      <c r="AJ183" s="2">
        <v>0.73421309841163196</v>
      </c>
      <c r="AK183" s="2">
        <v>0.72951028785232297</v>
      </c>
      <c r="AL183" s="2">
        <v>0.72850032532175402</v>
      </c>
      <c r="AM183" s="2">
        <v>0.73643061717869196</v>
      </c>
      <c r="AN183" s="2">
        <v>0.74003985448300802</v>
      </c>
      <c r="AO183" s="2">
        <v>0.74655396851587996</v>
      </c>
      <c r="AP183" s="2">
        <v>0.75186651304629104</v>
      </c>
      <c r="AQ183" s="2">
        <v>0.75067720608024702</v>
      </c>
      <c r="AR183" s="2">
        <v>0.75836799345385197</v>
      </c>
      <c r="AS183" s="2">
        <v>0.70359705128225103</v>
      </c>
      <c r="AT183" s="2">
        <v>0.69424913357081397</v>
      </c>
      <c r="AU183" s="2">
        <v>0.67047808779375995</v>
      </c>
      <c r="AV183" s="2">
        <v>0.63897763434975996</v>
      </c>
      <c r="AW183" s="2">
        <v>0.65405608184420905</v>
      </c>
      <c r="AX183" s="2">
        <v>0.62346032803893803</v>
      </c>
      <c r="AY183" s="2">
        <v>0.65883378590157404</v>
      </c>
      <c r="AZ183" s="2">
        <v>0.65452197769530895</v>
      </c>
      <c r="BA183" s="2">
        <v>0.66184409460861704</v>
      </c>
      <c r="BB183" s="2">
        <v>0.73240505752957996</v>
      </c>
      <c r="BC183" s="2">
        <v>0.74219915644601397</v>
      </c>
      <c r="BD183" s="2">
        <v>0.73255432979911295</v>
      </c>
      <c r="BE183" s="2">
        <v>0.74767182202871396</v>
      </c>
      <c r="BF183" s="2">
        <v>0.74883947818221397</v>
      </c>
      <c r="BG183" s="2">
        <v>0.74337520575487503</v>
      </c>
      <c r="BH183" s="2">
        <v>0.730016833585166</v>
      </c>
      <c r="BI183" s="2">
        <v>0.72864649789632197</v>
      </c>
      <c r="BJ183" s="2">
        <v>0.727795238234621</v>
      </c>
      <c r="BK183" s="2">
        <v>0.69604970350311501</v>
      </c>
      <c r="BL183" s="2">
        <v>0.69858010138974103</v>
      </c>
      <c r="BM183" s="2">
        <v>0.70907042716440305</v>
      </c>
      <c r="BN183" s="2">
        <v>0.68116001125995096</v>
      </c>
      <c r="BO183" s="2">
        <v>0.667577286936204</v>
      </c>
      <c r="BP183" s="2">
        <v>0.68885759205581898</v>
      </c>
      <c r="BQ183" s="2">
        <v>0.59811692872111</v>
      </c>
      <c r="BR183" s="2">
        <v>0.59577437421634605</v>
      </c>
      <c r="BS183" s="2">
        <v>0.62350544811376396</v>
      </c>
      <c r="BT183" s="2">
        <v>0.57345142728257603</v>
      </c>
      <c r="BU183" s="2">
        <v>0.58203502454182099</v>
      </c>
      <c r="BV183" s="2">
        <v>0.83201916871645498</v>
      </c>
      <c r="BW183" s="2">
        <v>0.83753401989529097</v>
      </c>
      <c r="BX183" s="2">
        <v>0.78909246568101499</v>
      </c>
      <c r="BY183" s="2">
        <v>0.78922301896310298</v>
      </c>
      <c r="BZ183" s="2">
        <v>0.85096727859266696</v>
      </c>
      <c r="CA183" s="2">
        <v>0.83371042348839997</v>
      </c>
      <c r="CB183" s="2">
        <v>0.83438887041545096</v>
      </c>
      <c r="CC183" s="2">
        <v>0.74041780039956095</v>
      </c>
      <c r="CD183" s="2">
        <v>0.74233483709870296</v>
      </c>
      <c r="CE183" s="2">
        <v>0.73877571387352203</v>
      </c>
      <c r="CF183" s="2">
        <v>0.62411318925721704</v>
      </c>
      <c r="CG183" s="2">
        <v>0.62208672937883103</v>
      </c>
      <c r="CH183" s="2">
        <v>0.61005448830896503</v>
      </c>
      <c r="CI183" s="2">
        <v>0.61185721332630505</v>
      </c>
      <c r="CJ183" s="2">
        <v>0.56325756372387403</v>
      </c>
      <c r="CK183" s="2">
        <v>0.56577192651181496</v>
      </c>
      <c r="CL183" s="2">
        <v>0.75839858375721303</v>
      </c>
      <c r="CM183" s="2">
        <v>0.74907157528545398</v>
      </c>
      <c r="CN183" s="2">
        <v>0.80344851301737397</v>
      </c>
      <c r="CO183" s="2">
        <v>0.80268226119127495</v>
      </c>
      <c r="CP183" s="2">
        <v>0.80924810025997695</v>
      </c>
      <c r="CQ183" s="2">
        <v>0.80900294545002105</v>
      </c>
      <c r="CR183" s="2">
        <v>0.83122193895805296</v>
      </c>
      <c r="CS183" s="2">
        <v>0.83380827690461901</v>
      </c>
      <c r="CT183" s="2">
        <v>0.83852983667724201</v>
      </c>
      <c r="CU183" s="2">
        <v>0.84009897226966002</v>
      </c>
      <c r="CV183" s="2">
        <v>0.72500640453180298</v>
      </c>
      <c r="CW183" s="2">
        <v>0.72915082514775598</v>
      </c>
      <c r="CX183" s="2">
        <v>0.72037490201357102</v>
      </c>
      <c r="CY183" s="2">
        <v>0.72448142703996299</v>
      </c>
      <c r="CZ183" s="2">
        <v>0.73383604164401905</v>
      </c>
      <c r="DA183" s="2">
        <v>0.727260028547834</v>
      </c>
      <c r="DB183" s="2">
        <v>0.80063694789852402</v>
      </c>
      <c r="DC183" s="2">
        <v>0.77549850886952798</v>
      </c>
      <c r="DD183" s="2">
        <v>0.78970038762917305</v>
      </c>
      <c r="DE183" s="2">
        <v>0.80637347956681005</v>
      </c>
      <c r="DF183" s="2">
        <v>0.79919250556695898</v>
      </c>
      <c r="DG183" s="2">
        <v>0.79861722060428697</v>
      </c>
      <c r="DH183" s="2">
        <v>0.78778199375455105</v>
      </c>
      <c r="DI183" s="2">
        <v>0.80246826230745905</v>
      </c>
      <c r="DJ183" s="2">
        <v>0.787380141600733</v>
      </c>
      <c r="DK183" s="2">
        <v>0.79268255637451501</v>
      </c>
      <c r="DL183" s="2">
        <v>0.80654910273500302</v>
      </c>
      <c r="DM183" s="2">
        <v>0.795027520481556</v>
      </c>
      <c r="DN183" s="2">
        <v>0.79703261348019905</v>
      </c>
      <c r="DO183" s="2">
        <v>0.79301226456422402</v>
      </c>
      <c r="DP183" s="2">
        <v>0.80088604318620304</v>
      </c>
      <c r="DQ183" s="2">
        <v>0.82163514914912406</v>
      </c>
      <c r="DR183" s="2">
        <v>0.82923718194781604</v>
      </c>
      <c r="DS183" s="2">
        <v>0.82788991346713103</v>
      </c>
      <c r="DT183" s="2">
        <v>0.82600727579789202</v>
      </c>
      <c r="DU183" s="2">
        <v>0.84373083003490701</v>
      </c>
      <c r="DV183" s="2">
        <v>0.84580537198334305</v>
      </c>
      <c r="DW183" s="2">
        <v>0.85752051252914796</v>
      </c>
      <c r="DX183" s="2">
        <v>0.85988139291684396</v>
      </c>
      <c r="DY183" s="2">
        <v>0.82566146053777201</v>
      </c>
      <c r="DZ183" s="2">
        <v>0.82449829900277605</v>
      </c>
      <c r="EA183" s="2">
        <v>0.72607424610542604</v>
      </c>
      <c r="EB183" s="2">
        <v>0.74878313365875204</v>
      </c>
      <c r="EC183" s="2">
        <v>0.83432436363586804</v>
      </c>
      <c r="ED183" s="2">
        <v>0.837769188968842</v>
      </c>
      <c r="EE183" s="2">
        <v>0.83756868765686299</v>
      </c>
      <c r="EF183" s="2">
        <v>0.83966396591562698</v>
      </c>
      <c r="EG183" s="2">
        <v>0.84218976884085495</v>
      </c>
      <c r="EH183" s="2">
        <v>0.84005610103390205</v>
      </c>
      <c r="EI183" s="2">
        <v>0.80325197350090705</v>
      </c>
      <c r="EJ183" s="2">
        <v>0.80145407512728595</v>
      </c>
      <c r="EK183" s="2">
        <v>0.84645915205812705</v>
      </c>
      <c r="EL183" s="2">
        <v>0.84426599132956304</v>
      </c>
      <c r="EM183" s="2">
        <v>0.82029425102726305</v>
      </c>
      <c r="EN183" s="2">
        <v>0.82040859992915005</v>
      </c>
      <c r="EO183" s="2">
        <v>0.73889247008263403</v>
      </c>
      <c r="EP183" s="2">
        <v>0.75159122100419296</v>
      </c>
      <c r="EQ183" s="2">
        <v>0.81139237411818399</v>
      </c>
      <c r="ER183" s="2">
        <v>0.82053084584779601</v>
      </c>
      <c r="ES183" s="2">
        <v>0.86322815552565901</v>
      </c>
      <c r="ET183" s="2">
        <v>0.86276687675163599</v>
      </c>
      <c r="EU183" s="2">
        <v>0.76708577957266799</v>
      </c>
      <c r="EV183" s="2">
        <v>0.76917728743065505</v>
      </c>
      <c r="EW183" s="2">
        <v>0.86925614123226003</v>
      </c>
      <c r="EX183" s="2">
        <v>0.868969797962032</v>
      </c>
      <c r="EY183" s="2">
        <v>0.84487096634932901</v>
      </c>
      <c r="EZ183" s="2">
        <v>0.845782286313701</v>
      </c>
      <c r="FA183" s="2">
        <v>0.84512526833813495</v>
      </c>
      <c r="FB183" s="2">
        <v>0.84416491981453901</v>
      </c>
      <c r="FC183" s="2">
        <v>0.84136262227960401</v>
      </c>
      <c r="FD183" s="2">
        <v>0.84617388309549901</v>
      </c>
      <c r="FE183" s="2">
        <v>0.83217568036277401</v>
      </c>
      <c r="FF183" s="2">
        <v>0.82984261488907096</v>
      </c>
      <c r="FG183" s="2">
        <v>0.83915930580228704</v>
      </c>
      <c r="FH183" s="2">
        <v>0.83914021233864799</v>
      </c>
      <c r="FI183" s="2">
        <v>0.85628857856001195</v>
      </c>
      <c r="FJ183" s="2">
        <v>0.85589362547633796</v>
      </c>
      <c r="FK183" s="2">
        <v>0.857938854532314</v>
      </c>
      <c r="FL183" s="2">
        <v>0.86030644067173201</v>
      </c>
      <c r="FM183" s="2">
        <v>0.86334030153465502</v>
      </c>
      <c r="FN183" s="2">
        <v>0.8716493357167</v>
      </c>
      <c r="FO183" s="2">
        <v>0.85531041438234301</v>
      </c>
      <c r="FP183" s="2">
        <v>0.85707836726798403</v>
      </c>
      <c r="FQ183" s="2">
        <v>0.85999044853322504</v>
      </c>
      <c r="FR183" s="2">
        <v>0.86386161766506897</v>
      </c>
      <c r="FS183" s="2">
        <v>0.84956014893671905</v>
      </c>
      <c r="FT183" s="2">
        <v>0.85099599707915397</v>
      </c>
      <c r="FU183" s="2">
        <v>0.88341852193247905</v>
      </c>
      <c r="FV183" s="2">
        <v>0.88473105829242105</v>
      </c>
      <c r="FW183" s="2">
        <v>0.89552691116706795</v>
      </c>
      <c r="FX183" s="2">
        <v>0.89119622713938795</v>
      </c>
      <c r="FY183" s="2">
        <v>1</v>
      </c>
      <c r="FZ183" s="2">
        <v>0.99622084317073401</v>
      </c>
      <c r="GA183" s="2">
        <v>0.95471789969248899</v>
      </c>
      <c r="GB183" s="2">
        <v>0.96034191312223305</v>
      </c>
      <c r="GC183" s="2">
        <v>0.78513697868682697</v>
      </c>
      <c r="GD183" s="2">
        <v>0.78153026108440704</v>
      </c>
      <c r="GE183" s="2">
        <v>0.54551016646265404</v>
      </c>
      <c r="GF183" s="2">
        <v>0.51584367003010201</v>
      </c>
      <c r="GG183" s="2">
        <v>0.60916253531554398</v>
      </c>
      <c r="GH183" s="2">
        <v>0.58893326481177999</v>
      </c>
      <c r="GI183" s="2">
        <v>0.88826953316481505</v>
      </c>
      <c r="GJ183" s="2">
        <v>0.888650300312256</v>
      </c>
      <c r="GK183" s="2">
        <v>0.83009926343211904</v>
      </c>
      <c r="GL183" s="2">
        <v>0.82905111463103598</v>
      </c>
      <c r="GM183" s="2">
        <v>0.86356343429622295</v>
      </c>
      <c r="GN183" s="2">
        <v>0.86187569464450298</v>
      </c>
      <c r="GO183" s="2">
        <v>0.85542525252055202</v>
      </c>
      <c r="GP183" s="2">
        <v>0.86440415164388096</v>
      </c>
      <c r="GQ183" s="2">
        <v>0.83492879714155899</v>
      </c>
      <c r="GR183" s="2">
        <v>0.83817469150355495</v>
      </c>
      <c r="GS183" s="2">
        <v>0.83203114992633498</v>
      </c>
      <c r="GT183" s="2">
        <v>0.83032210434353004</v>
      </c>
      <c r="GU183" s="2">
        <v>0.82253203579051304</v>
      </c>
      <c r="GV183" s="2">
        <v>0.82032438261378804</v>
      </c>
      <c r="GW183" s="2">
        <v>0.66765424754883196</v>
      </c>
      <c r="GX183" s="2">
        <v>0.665423950968413</v>
      </c>
      <c r="GY183" s="2">
        <v>0.87066887071457</v>
      </c>
      <c r="GZ183" s="2">
        <v>0.87280091967853801</v>
      </c>
      <c r="HA183" s="2">
        <v>0.86898805147323499</v>
      </c>
      <c r="HB183" s="2">
        <v>0.87026721312786104</v>
      </c>
      <c r="HC183" s="2">
        <v>0.86124042109111798</v>
      </c>
      <c r="HD183" s="2">
        <v>0.85846442996864403</v>
      </c>
      <c r="HE183" s="2">
        <v>0.84927647577861098</v>
      </c>
      <c r="HF183" s="2">
        <v>0.84765150516453902</v>
      </c>
      <c r="HG183" s="2">
        <v>0.83370610439359805</v>
      </c>
      <c r="HH183" s="2">
        <v>0.83066660421823602</v>
      </c>
      <c r="HI183" s="2">
        <v>0.74246199719193795</v>
      </c>
      <c r="HJ183" s="2">
        <v>0.74865034491923099</v>
      </c>
      <c r="HK183" s="2">
        <v>0.82153323093782105</v>
      </c>
      <c r="HL183" s="2">
        <v>0.82073034587669902</v>
      </c>
      <c r="HM183" s="2">
        <v>0.80705750315272495</v>
      </c>
      <c r="HN183" s="2">
        <v>0.80850596382485096</v>
      </c>
      <c r="HO183" s="2">
        <v>0.80915819586080195</v>
      </c>
      <c r="HP183" s="2">
        <v>0.81881986528477102</v>
      </c>
      <c r="HQ183" s="2">
        <v>0.80607477555328699</v>
      </c>
      <c r="HR183" s="2">
        <v>0.81448540395884195</v>
      </c>
      <c r="HS183" s="2">
        <v>0.81864984725442602</v>
      </c>
      <c r="HT183" s="2">
        <v>0.81852201039305805</v>
      </c>
      <c r="HU183" s="2">
        <v>0.81158616433188602</v>
      </c>
      <c r="HV183" s="2">
        <v>0.81306103907805005</v>
      </c>
      <c r="HW183" s="2">
        <v>0.79786845822005903</v>
      </c>
      <c r="HX183" s="2">
        <v>0.79557410841143295</v>
      </c>
      <c r="HY183" s="2">
        <v>0.76681159063802096</v>
      </c>
      <c r="HZ183" s="2">
        <v>0.76887685234626701</v>
      </c>
      <c r="IA183" s="2">
        <v>0.77447963721803004</v>
      </c>
      <c r="IB183" s="2">
        <v>0.76731011586481301</v>
      </c>
      <c r="IC183" s="2">
        <v>0.760986042963954</v>
      </c>
      <c r="ID183" s="2">
        <v>0.76026696206175803</v>
      </c>
      <c r="IE183" s="2">
        <v>0.62500828664126795</v>
      </c>
      <c r="IF183" s="2">
        <v>0.61229051016657898</v>
      </c>
    </row>
    <row r="184" spans="1:240" x14ac:dyDescent="0.25">
      <c r="A184" s="3" t="s">
        <v>84</v>
      </c>
      <c r="B184" s="2">
        <v>0.761103222783444</v>
      </c>
      <c r="C184" s="2">
        <v>0.76194230741185598</v>
      </c>
      <c r="D184" s="2">
        <v>0.76750048404777405</v>
      </c>
      <c r="E184" s="2">
        <v>0.75808213553547399</v>
      </c>
      <c r="F184" s="2">
        <v>0.75696369197401803</v>
      </c>
      <c r="G184" s="2">
        <v>0.76518007449515102</v>
      </c>
      <c r="H184" s="2">
        <v>0.75366256521901998</v>
      </c>
      <c r="I184" s="2">
        <v>0.74793684814120598</v>
      </c>
      <c r="J184" s="2">
        <v>0.76085396418779805</v>
      </c>
      <c r="K184" s="2">
        <v>0.73536866685597102</v>
      </c>
      <c r="L184" s="2">
        <v>0.702315081857528</v>
      </c>
      <c r="M184" s="2">
        <v>0.73242067915465603</v>
      </c>
      <c r="N184" s="2">
        <v>0.736157553060238</v>
      </c>
      <c r="O184" s="2">
        <v>0.71069850522721101</v>
      </c>
      <c r="P184" s="2">
        <v>0.675325380650596</v>
      </c>
      <c r="Q184" s="2">
        <v>0.51722109308599695</v>
      </c>
      <c r="R184" s="2">
        <v>0.58112517438666</v>
      </c>
      <c r="S184" s="2">
        <v>0.71618705006919903</v>
      </c>
      <c r="T184" s="2">
        <v>0.71715728671453005</v>
      </c>
      <c r="U184" s="2">
        <v>0.70702426972476895</v>
      </c>
      <c r="V184" s="2">
        <v>0.68052274438434202</v>
      </c>
      <c r="W184" s="2">
        <v>0.63808289700181997</v>
      </c>
      <c r="X184" s="2">
        <v>0.67680135729218005</v>
      </c>
      <c r="Y184" s="2">
        <v>0.67819617778929597</v>
      </c>
      <c r="Z184" s="2">
        <v>0.66202706491503505</v>
      </c>
      <c r="AA184" s="2">
        <v>0.69722629922447199</v>
      </c>
      <c r="AB184" s="2">
        <v>0.70590236002568896</v>
      </c>
      <c r="AC184" s="2">
        <v>0.70043211719563103</v>
      </c>
      <c r="AD184" s="2">
        <v>0.72170057345861305</v>
      </c>
      <c r="AE184" s="2">
        <v>0.73068613849307595</v>
      </c>
      <c r="AF184" s="2">
        <v>0.72978670933552503</v>
      </c>
      <c r="AG184" s="2">
        <v>0.74553286602479196</v>
      </c>
      <c r="AH184" s="2">
        <v>0.74252703814714105</v>
      </c>
      <c r="AI184" s="2">
        <v>0.73994420855186405</v>
      </c>
      <c r="AJ184" s="2">
        <v>0.74318764624075795</v>
      </c>
      <c r="AK184" s="2">
        <v>0.73941208896603305</v>
      </c>
      <c r="AL184" s="2">
        <v>0.737815048893529</v>
      </c>
      <c r="AM184" s="2">
        <v>0.74676226857894801</v>
      </c>
      <c r="AN184" s="2">
        <v>0.75011711616201204</v>
      </c>
      <c r="AO184" s="2">
        <v>0.75664340246677697</v>
      </c>
      <c r="AP184" s="2">
        <v>0.76063143071596595</v>
      </c>
      <c r="AQ184" s="2">
        <v>0.75940361102504195</v>
      </c>
      <c r="AR184" s="2">
        <v>0.76754151918195501</v>
      </c>
      <c r="AS184" s="2">
        <v>0.70961251012851301</v>
      </c>
      <c r="AT184" s="2">
        <v>0.70079855961579596</v>
      </c>
      <c r="AU184" s="2">
        <v>0.675012310489714</v>
      </c>
      <c r="AV184" s="2">
        <v>0.64449825543602202</v>
      </c>
      <c r="AW184" s="2">
        <v>0.65973635537071496</v>
      </c>
      <c r="AX184" s="2">
        <v>0.63090067822709195</v>
      </c>
      <c r="AY184" s="2">
        <v>0.66540945010667596</v>
      </c>
      <c r="AZ184" s="2">
        <v>0.66298466763206698</v>
      </c>
      <c r="BA184" s="2">
        <v>0.66943156397029202</v>
      </c>
      <c r="BB184" s="2">
        <v>0.74149523877591805</v>
      </c>
      <c r="BC184" s="2">
        <v>0.75158866496030696</v>
      </c>
      <c r="BD184" s="2">
        <v>0.74080940194120104</v>
      </c>
      <c r="BE184" s="2">
        <v>0.75652464642735195</v>
      </c>
      <c r="BF184" s="2">
        <v>0.75760828584293105</v>
      </c>
      <c r="BG184" s="2">
        <v>0.752323430580918</v>
      </c>
      <c r="BH184" s="2">
        <v>0.73612832790368798</v>
      </c>
      <c r="BI184" s="2">
        <v>0.73492609079267202</v>
      </c>
      <c r="BJ184" s="2">
        <v>0.73456230354698304</v>
      </c>
      <c r="BK184" s="2">
        <v>0.70006162374766601</v>
      </c>
      <c r="BL184" s="2">
        <v>0.70326211847998998</v>
      </c>
      <c r="BM184" s="2">
        <v>0.71411234801443102</v>
      </c>
      <c r="BN184" s="2">
        <v>0.68504198996523602</v>
      </c>
      <c r="BO184" s="2">
        <v>0.670190493384619</v>
      </c>
      <c r="BP184" s="2">
        <v>0.69217483648534295</v>
      </c>
      <c r="BQ184" s="2">
        <v>0.59952488139888804</v>
      </c>
      <c r="BR184" s="2">
        <v>0.59720099946634797</v>
      </c>
      <c r="BS184" s="2">
        <v>0.625124824928323</v>
      </c>
      <c r="BT184" s="2">
        <v>0.57486982079050997</v>
      </c>
      <c r="BU184" s="2">
        <v>0.58388626123643905</v>
      </c>
      <c r="BV184" s="2">
        <v>0.84083838328690097</v>
      </c>
      <c r="BW184" s="2">
        <v>0.84681762691443196</v>
      </c>
      <c r="BX184" s="2">
        <v>0.79409346728417796</v>
      </c>
      <c r="BY184" s="2">
        <v>0.79547572205999295</v>
      </c>
      <c r="BZ184" s="2">
        <v>0.85926676080155895</v>
      </c>
      <c r="CA184" s="2">
        <v>0.84146369379841701</v>
      </c>
      <c r="CB184" s="2">
        <v>0.842283943359039</v>
      </c>
      <c r="CC184" s="2">
        <v>0.74647768891727595</v>
      </c>
      <c r="CD184" s="2">
        <v>0.74784433100970804</v>
      </c>
      <c r="CE184" s="2">
        <v>0.74399863196142402</v>
      </c>
      <c r="CF184" s="2">
        <v>0.62527005745951003</v>
      </c>
      <c r="CG184" s="2">
        <v>0.623182764799599</v>
      </c>
      <c r="CH184" s="2">
        <v>0.61077732692565601</v>
      </c>
      <c r="CI184" s="2">
        <v>0.61281529604673401</v>
      </c>
      <c r="CJ184" s="2">
        <v>0.56490956778601398</v>
      </c>
      <c r="CK184" s="2">
        <v>0.567131520149466</v>
      </c>
      <c r="CL184" s="2">
        <v>0.76446352475558899</v>
      </c>
      <c r="CM184" s="2">
        <v>0.75509838961541298</v>
      </c>
      <c r="CN184" s="2">
        <v>0.80882259588746697</v>
      </c>
      <c r="CO184" s="2">
        <v>0.80820989896763695</v>
      </c>
      <c r="CP184" s="2">
        <v>0.81428508080752704</v>
      </c>
      <c r="CQ184" s="2">
        <v>0.81372281341463804</v>
      </c>
      <c r="CR184" s="2">
        <v>0.83889539347266695</v>
      </c>
      <c r="CS184" s="2">
        <v>0.84091586645397998</v>
      </c>
      <c r="CT184" s="2">
        <v>0.84304729614109397</v>
      </c>
      <c r="CU184" s="2">
        <v>0.84479540356476202</v>
      </c>
      <c r="CV184" s="2">
        <v>0.72764598732188501</v>
      </c>
      <c r="CW184" s="2">
        <v>0.73165337706782596</v>
      </c>
      <c r="CX184" s="2">
        <v>0.72422688520109701</v>
      </c>
      <c r="CY184" s="2">
        <v>0.72833205916072896</v>
      </c>
      <c r="CZ184" s="2">
        <v>0.73699294975579999</v>
      </c>
      <c r="DA184" s="2">
        <v>0.73017287545086296</v>
      </c>
      <c r="DB184" s="2">
        <v>0.81105840852816702</v>
      </c>
      <c r="DC184" s="2">
        <v>0.78625346970758803</v>
      </c>
      <c r="DD184" s="2">
        <v>0.79812490144355697</v>
      </c>
      <c r="DE184" s="2">
        <v>0.814843787877081</v>
      </c>
      <c r="DF184" s="2">
        <v>0.80742617176899101</v>
      </c>
      <c r="DG184" s="2">
        <v>0.80727917234427904</v>
      </c>
      <c r="DH184" s="2">
        <v>0.79513008769164895</v>
      </c>
      <c r="DI184" s="2">
        <v>0.81046793203578704</v>
      </c>
      <c r="DJ184" s="2">
        <v>0.79578336797898597</v>
      </c>
      <c r="DK184" s="2">
        <v>0.80124466102505298</v>
      </c>
      <c r="DL184" s="2">
        <v>0.814777958258179</v>
      </c>
      <c r="DM184" s="2">
        <v>0.80340341960656703</v>
      </c>
      <c r="DN184" s="2">
        <v>0.80482686136329995</v>
      </c>
      <c r="DO184" s="2">
        <v>0.80101954211152504</v>
      </c>
      <c r="DP184" s="2">
        <v>0.80902232219511505</v>
      </c>
      <c r="DQ184" s="2">
        <v>0.83070245247312102</v>
      </c>
      <c r="DR184" s="2">
        <v>0.83898250423934895</v>
      </c>
      <c r="DS184" s="2">
        <v>0.83745121399809996</v>
      </c>
      <c r="DT184" s="2">
        <v>0.83592865661878701</v>
      </c>
      <c r="DU184" s="2">
        <v>0.85280598073022396</v>
      </c>
      <c r="DV184" s="2">
        <v>0.85494463877848803</v>
      </c>
      <c r="DW184" s="2">
        <v>0.86466146256452603</v>
      </c>
      <c r="DX184" s="2">
        <v>0.866539073648948</v>
      </c>
      <c r="DY184" s="2">
        <v>0.830717697940489</v>
      </c>
      <c r="DZ184" s="2">
        <v>0.82933430856288803</v>
      </c>
      <c r="EA184" s="2">
        <v>0.72704648492942103</v>
      </c>
      <c r="EB184" s="2">
        <v>0.75058500114969795</v>
      </c>
      <c r="EC184" s="2">
        <v>0.84419298366229101</v>
      </c>
      <c r="ED184" s="2">
        <v>0.84718188032682396</v>
      </c>
      <c r="EE184" s="2">
        <v>0.84652564134542596</v>
      </c>
      <c r="EF184" s="2">
        <v>0.84870307249304699</v>
      </c>
      <c r="EG184" s="2">
        <v>0.848944189676899</v>
      </c>
      <c r="EH184" s="2">
        <v>0.84735178124473298</v>
      </c>
      <c r="EI184" s="2">
        <v>0.80587742449878697</v>
      </c>
      <c r="EJ184" s="2">
        <v>0.80540939342254003</v>
      </c>
      <c r="EK184" s="2">
        <v>0.85323150410659998</v>
      </c>
      <c r="EL184" s="2">
        <v>0.85124890292233601</v>
      </c>
      <c r="EM184" s="2">
        <v>0.82367744822126399</v>
      </c>
      <c r="EN184" s="2">
        <v>0.82480319309912598</v>
      </c>
      <c r="EO184" s="2">
        <v>0.74019598970646805</v>
      </c>
      <c r="EP184" s="2">
        <v>0.75413403383034705</v>
      </c>
      <c r="EQ184" s="2">
        <v>0.81563433538696395</v>
      </c>
      <c r="ER184" s="2">
        <v>0.82499478019392503</v>
      </c>
      <c r="ES184" s="2">
        <v>0.86889003450615998</v>
      </c>
      <c r="ET184" s="2">
        <v>0.868725719627361</v>
      </c>
      <c r="EU184" s="2">
        <v>0.76986267572754996</v>
      </c>
      <c r="EV184" s="2">
        <v>0.77199104018049802</v>
      </c>
      <c r="EW184" s="2">
        <v>0.87877063890776197</v>
      </c>
      <c r="EX184" s="2">
        <v>0.87878055611513695</v>
      </c>
      <c r="EY184" s="2">
        <v>0.85451494594170696</v>
      </c>
      <c r="EZ184" s="2">
        <v>0.85542666275468904</v>
      </c>
      <c r="FA184" s="2">
        <v>0.85576445046614602</v>
      </c>
      <c r="FB184" s="2">
        <v>0.85493984222485797</v>
      </c>
      <c r="FC184" s="2">
        <v>0.85264530341606004</v>
      </c>
      <c r="FD184" s="2">
        <v>0.85707901789846697</v>
      </c>
      <c r="FE184" s="2">
        <v>0.84258728017622897</v>
      </c>
      <c r="FF184" s="2">
        <v>0.84051240711333497</v>
      </c>
      <c r="FG184" s="2">
        <v>0.85049914974543595</v>
      </c>
      <c r="FH184" s="2">
        <v>0.85079253648134501</v>
      </c>
      <c r="FI184" s="2">
        <v>0.86610098369428601</v>
      </c>
      <c r="FJ184" s="2">
        <v>0.866017230099147</v>
      </c>
      <c r="FK184" s="2">
        <v>0.86760608051473898</v>
      </c>
      <c r="FL184" s="2">
        <v>0.87034656969355595</v>
      </c>
      <c r="FM184" s="2">
        <v>0.87228433935660099</v>
      </c>
      <c r="FN184" s="2">
        <v>0.88163622376485595</v>
      </c>
      <c r="FO184" s="2">
        <v>0.85998134477250598</v>
      </c>
      <c r="FP184" s="2">
        <v>0.86158292970043104</v>
      </c>
      <c r="FQ184" s="2">
        <v>0.86231574887409301</v>
      </c>
      <c r="FR184" s="2">
        <v>0.86645020834291497</v>
      </c>
      <c r="FS184" s="2">
        <v>0.85398847193542904</v>
      </c>
      <c r="FT184" s="2">
        <v>0.85559585060511101</v>
      </c>
      <c r="FU184" s="2">
        <v>0.89452366444207798</v>
      </c>
      <c r="FV184" s="2">
        <v>0.89603665767423202</v>
      </c>
      <c r="FW184" s="2">
        <v>0.89909852286091596</v>
      </c>
      <c r="FX184" s="2">
        <v>0.89400047338271504</v>
      </c>
      <c r="FY184" s="2">
        <v>0.99622084317073401</v>
      </c>
      <c r="FZ184" s="2">
        <v>1</v>
      </c>
      <c r="GA184" s="2">
        <v>0.95650852230637695</v>
      </c>
      <c r="GB184" s="2">
        <v>0.95976588232561</v>
      </c>
      <c r="GC184" s="2">
        <v>0.79411981825128597</v>
      </c>
      <c r="GD184" s="2">
        <v>0.79075609840030403</v>
      </c>
      <c r="GE184" s="2">
        <v>0.53766638580532899</v>
      </c>
      <c r="GF184" s="2">
        <v>0.50617195941318704</v>
      </c>
      <c r="GG184" s="2">
        <v>0.60112957245909004</v>
      </c>
      <c r="GH184" s="2">
        <v>0.58056345094005601</v>
      </c>
      <c r="GI184" s="2">
        <v>0.89393829644583001</v>
      </c>
      <c r="GJ184" s="2">
        <v>0.89445609927843295</v>
      </c>
      <c r="GK184" s="2">
        <v>0.83925904716003497</v>
      </c>
      <c r="GL184" s="2">
        <v>0.83801334748852496</v>
      </c>
      <c r="GM184" s="2">
        <v>0.87164586993389004</v>
      </c>
      <c r="GN184" s="2">
        <v>0.869730770086104</v>
      </c>
      <c r="GO184" s="2">
        <v>0.86093320079732305</v>
      </c>
      <c r="GP184" s="2">
        <v>0.86986511669798094</v>
      </c>
      <c r="GQ184" s="2">
        <v>0.84006740304910799</v>
      </c>
      <c r="GR184" s="2">
        <v>0.84304167259404295</v>
      </c>
      <c r="GS184" s="2">
        <v>0.83780394499952304</v>
      </c>
      <c r="GT184" s="2">
        <v>0.83614758264048805</v>
      </c>
      <c r="GU184" s="2">
        <v>0.82875537293489199</v>
      </c>
      <c r="GV184" s="2">
        <v>0.82662386406726795</v>
      </c>
      <c r="GW184" s="2">
        <v>0.67024370871690098</v>
      </c>
      <c r="GX184" s="2">
        <v>0.66791166104508004</v>
      </c>
      <c r="GY184" s="2">
        <v>0.87999468669180403</v>
      </c>
      <c r="GZ184" s="2">
        <v>0.88198197203810802</v>
      </c>
      <c r="HA184" s="2">
        <v>0.87333064515062697</v>
      </c>
      <c r="HB184" s="2">
        <v>0.87447586996174898</v>
      </c>
      <c r="HC184" s="2">
        <v>0.86558925900563399</v>
      </c>
      <c r="HD184" s="2">
        <v>0.86272301909263205</v>
      </c>
      <c r="HE184" s="2">
        <v>0.854040468562001</v>
      </c>
      <c r="HF184" s="2">
        <v>0.85228274255370995</v>
      </c>
      <c r="HG184" s="2">
        <v>0.83866247967122598</v>
      </c>
      <c r="HH184" s="2">
        <v>0.83510557862173995</v>
      </c>
      <c r="HI184" s="2">
        <v>0.74180917676309699</v>
      </c>
      <c r="HJ184" s="2">
        <v>0.74800330186354702</v>
      </c>
      <c r="HK184" s="2">
        <v>0.82884956651130404</v>
      </c>
      <c r="HL184" s="2">
        <v>0.82819113093066998</v>
      </c>
      <c r="HM184" s="2">
        <v>0.81390069038978796</v>
      </c>
      <c r="HN184" s="2">
        <v>0.81522766292559301</v>
      </c>
      <c r="HO184" s="2">
        <v>0.81538043945646899</v>
      </c>
      <c r="HP184" s="2">
        <v>0.82554383045220703</v>
      </c>
      <c r="HQ184" s="2">
        <v>0.81227887090221296</v>
      </c>
      <c r="HR184" s="2">
        <v>0.82160780531840805</v>
      </c>
      <c r="HS184" s="2">
        <v>0.82521843078309198</v>
      </c>
      <c r="HT184" s="2">
        <v>0.825217646764006</v>
      </c>
      <c r="HU184" s="2">
        <v>0.81815963012781301</v>
      </c>
      <c r="HV184" s="2">
        <v>0.81967431203369401</v>
      </c>
      <c r="HW184" s="2">
        <v>0.80351139468156096</v>
      </c>
      <c r="HX184" s="2">
        <v>0.80063300956643302</v>
      </c>
      <c r="HY184" s="2">
        <v>0.77321605469719001</v>
      </c>
      <c r="HZ184" s="2">
        <v>0.77541772046288804</v>
      </c>
      <c r="IA184" s="2">
        <v>0.781208947429893</v>
      </c>
      <c r="IB184" s="2">
        <v>0.77381171429873297</v>
      </c>
      <c r="IC184" s="2">
        <v>0.76976616804840203</v>
      </c>
      <c r="ID184" s="2">
        <v>0.76908184643197297</v>
      </c>
      <c r="IE184" s="2">
        <v>0.62803389432585699</v>
      </c>
      <c r="IF184" s="2">
        <v>0.61530530704742303</v>
      </c>
    </row>
    <row r="185" spans="1:240" x14ac:dyDescent="0.25">
      <c r="A185" s="3" t="s">
        <v>79</v>
      </c>
      <c r="B185" s="2">
        <v>0.76169713273734396</v>
      </c>
      <c r="C185" s="2">
        <v>0.76199463250430299</v>
      </c>
      <c r="D185" s="2">
        <v>0.76717520378466297</v>
      </c>
      <c r="E185" s="2">
        <v>0.75961225861942605</v>
      </c>
      <c r="F185" s="2">
        <v>0.75787512458703299</v>
      </c>
      <c r="G185" s="2">
        <v>0.76573829195080101</v>
      </c>
      <c r="H185" s="2">
        <v>0.757008677915054</v>
      </c>
      <c r="I185" s="2">
        <v>0.74996504602646497</v>
      </c>
      <c r="J185" s="2">
        <v>0.76142211453504405</v>
      </c>
      <c r="K185" s="2">
        <v>0.73889378359111602</v>
      </c>
      <c r="L185" s="2">
        <v>0.70776040333120904</v>
      </c>
      <c r="M185" s="2">
        <v>0.73494332798485296</v>
      </c>
      <c r="N185" s="2">
        <v>0.74448431411127003</v>
      </c>
      <c r="O185" s="2">
        <v>0.72277383068216305</v>
      </c>
      <c r="P185" s="2">
        <v>0.69272394366711798</v>
      </c>
      <c r="Q185" s="2">
        <v>0.54290277291182798</v>
      </c>
      <c r="R185" s="2">
        <v>0.60542250962652899</v>
      </c>
      <c r="S185" s="2">
        <v>0.71470056059247</v>
      </c>
      <c r="T185" s="2">
        <v>0.71483557085450899</v>
      </c>
      <c r="U185" s="2">
        <v>0.705466212340499</v>
      </c>
      <c r="V185" s="2">
        <v>0.683671256558955</v>
      </c>
      <c r="W185" s="2">
        <v>0.64673931901540405</v>
      </c>
      <c r="X185" s="2">
        <v>0.70495117398564899</v>
      </c>
      <c r="Y185" s="2">
        <v>0.69841170594747404</v>
      </c>
      <c r="Z185" s="2">
        <v>0.69383252742735502</v>
      </c>
      <c r="AA185" s="2">
        <v>0.71332298609297096</v>
      </c>
      <c r="AB185" s="2">
        <v>0.72882993493561499</v>
      </c>
      <c r="AC185" s="2">
        <v>0.72514833276542701</v>
      </c>
      <c r="AD185" s="2">
        <v>0.73174268155529898</v>
      </c>
      <c r="AE185" s="2">
        <v>0.73785677211286504</v>
      </c>
      <c r="AF185" s="2">
        <v>0.73781828953545403</v>
      </c>
      <c r="AG185" s="2">
        <v>0.75097046255700095</v>
      </c>
      <c r="AH185" s="2">
        <v>0.74831305954073501</v>
      </c>
      <c r="AI185" s="2">
        <v>0.74767072732221695</v>
      </c>
      <c r="AJ185" s="2">
        <v>0.75845618307559004</v>
      </c>
      <c r="AK185" s="2">
        <v>0.75208531400207501</v>
      </c>
      <c r="AL185" s="2">
        <v>0.75411588648922601</v>
      </c>
      <c r="AM185" s="2">
        <v>0.76014073161344198</v>
      </c>
      <c r="AN185" s="2">
        <v>0.76051553413752004</v>
      </c>
      <c r="AO185" s="2">
        <v>0.76287470844517702</v>
      </c>
      <c r="AP185" s="2">
        <v>0.76248960846231595</v>
      </c>
      <c r="AQ185" s="2">
        <v>0.76012673853617896</v>
      </c>
      <c r="AR185" s="2">
        <v>0.76767090939423099</v>
      </c>
      <c r="AS185" s="2">
        <v>0.70204526670364897</v>
      </c>
      <c r="AT185" s="2">
        <v>0.69741751108107597</v>
      </c>
      <c r="AU185" s="2">
        <v>0.66378698913041001</v>
      </c>
      <c r="AV185" s="2">
        <v>0.66233099696681397</v>
      </c>
      <c r="AW185" s="2">
        <v>0.67234977938533802</v>
      </c>
      <c r="AX185" s="2">
        <v>0.64757111393560696</v>
      </c>
      <c r="AY185" s="2">
        <v>0.67460246943388802</v>
      </c>
      <c r="AZ185" s="2">
        <v>0.68284633683733997</v>
      </c>
      <c r="BA185" s="2">
        <v>0.68047536523339802</v>
      </c>
      <c r="BB185" s="2">
        <v>0.76053357259958798</v>
      </c>
      <c r="BC185" s="2">
        <v>0.76071756915334399</v>
      </c>
      <c r="BD185" s="2">
        <v>0.75228321393906805</v>
      </c>
      <c r="BE185" s="2">
        <v>0.76061129808487604</v>
      </c>
      <c r="BF185" s="2">
        <v>0.76034910872736805</v>
      </c>
      <c r="BG185" s="2">
        <v>0.76117980277582398</v>
      </c>
      <c r="BH185" s="2">
        <v>0.72700635921983903</v>
      </c>
      <c r="BI185" s="2">
        <v>0.726157219061768</v>
      </c>
      <c r="BJ185" s="2">
        <v>0.730857103537077</v>
      </c>
      <c r="BK185" s="2">
        <v>0.68881292103118497</v>
      </c>
      <c r="BL185" s="2">
        <v>0.69185111655139797</v>
      </c>
      <c r="BM185" s="2">
        <v>0.69979558078636594</v>
      </c>
      <c r="BN185" s="2">
        <v>0.66995117741372101</v>
      </c>
      <c r="BO185" s="2">
        <v>0.65010776853633601</v>
      </c>
      <c r="BP185" s="2">
        <v>0.67624928738303702</v>
      </c>
      <c r="BQ185" s="2">
        <v>0.57966950658181804</v>
      </c>
      <c r="BR185" s="2">
        <v>0.57460278988873603</v>
      </c>
      <c r="BS185" s="2">
        <v>0.60697021724385303</v>
      </c>
      <c r="BT185" s="2">
        <v>0.54983419398312605</v>
      </c>
      <c r="BU185" s="2">
        <v>0.56008520910705795</v>
      </c>
      <c r="BV185" s="2">
        <v>0.86244091402025402</v>
      </c>
      <c r="BW185" s="2">
        <v>0.86860545913499598</v>
      </c>
      <c r="BX185" s="2">
        <v>0.78602611341965201</v>
      </c>
      <c r="BY185" s="2">
        <v>0.78967666463019504</v>
      </c>
      <c r="BZ185" s="2">
        <v>0.88257475619253001</v>
      </c>
      <c r="CA185" s="2">
        <v>0.86032344565894203</v>
      </c>
      <c r="CB185" s="2">
        <v>0.86090272327792605</v>
      </c>
      <c r="CC185" s="2">
        <v>0.74579099230667201</v>
      </c>
      <c r="CD185" s="2">
        <v>0.74208636926052296</v>
      </c>
      <c r="CE185" s="2">
        <v>0.73760279459770395</v>
      </c>
      <c r="CF185" s="2">
        <v>0.60619059564011402</v>
      </c>
      <c r="CG185" s="2">
        <v>0.60470359380134198</v>
      </c>
      <c r="CH185" s="2">
        <v>0.58241032097629097</v>
      </c>
      <c r="CI185" s="2">
        <v>0.58513355184261695</v>
      </c>
      <c r="CJ185" s="2">
        <v>0.539006158207744</v>
      </c>
      <c r="CK185" s="2">
        <v>0.539824295976153</v>
      </c>
      <c r="CL185" s="2">
        <v>0.76528136970801997</v>
      </c>
      <c r="CM185" s="2">
        <v>0.75847506534891496</v>
      </c>
      <c r="CN185" s="2">
        <v>0.81327667047449204</v>
      </c>
      <c r="CO185" s="2">
        <v>0.81300379219495</v>
      </c>
      <c r="CP185" s="2">
        <v>0.811831783070321</v>
      </c>
      <c r="CQ185" s="2">
        <v>0.81176619510499504</v>
      </c>
      <c r="CR185" s="2">
        <v>0.84219969252309101</v>
      </c>
      <c r="CS185" s="2">
        <v>0.84174871142448404</v>
      </c>
      <c r="CT185" s="2">
        <v>0.83582394275115202</v>
      </c>
      <c r="CU185" s="2">
        <v>0.83841142129685198</v>
      </c>
      <c r="CV185" s="2">
        <v>0.73959419254525505</v>
      </c>
      <c r="CW185" s="2">
        <v>0.74196547292137505</v>
      </c>
      <c r="CX185" s="2">
        <v>0.73013885550424296</v>
      </c>
      <c r="CY185" s="2">
        <v>0.73303393914275405</v>
      </c>
      <c r="CZ185" s="2">
        <v>0.75646795478695905</v>
      </c>
      <c r="DA185" s="2">
        <v>0.74547731535108996</v>
      </c>
      <c r="DB185" s="2">
        <v>0.82317917958845699</v>
      </c>
      <c r="DC185" s="2">
        <v>0.80899625362908101</v>
      </c>
      <c r="DD185" s="2">
        <v>0.81627222862057502</v>
      </c>
      <c r="DE185" s="2">
        <v>0.833606566902792</v>
      </c>
      <c r="DF185" s="2">
        <v>0.82684777998310999</v>
      </c>
      <c r="DG185" s="2">
        <v>0.82994088832524304</v>
      </c>
      <c r="DH185" s="2">
        <v>0.80532968025055995</v>
      </c>
      <c r="DI185" s="2">
        <v>0.82470840438853898</v>
      </c>
      <c r="DJ185" s="2">
        <v>0.81984944927309</v>
      </c>
      <c r="DK185" s="2">
        <v>0.82351594090179703</v>
      </c>
      <c r="DL185" s="2">
        <v>0.82660090005349196</v>
      </c>
      <c r="DM185" s="2">
        <v>0.82006186482570897</v>
      </c>
      <c r="DN185" s="2">
        <v>0.81323628291558703</v>
      </c>
      <c r="DO185" s="2">
        <v>0.81226989558260299</v>
      </c>
      <c r="DP185" s="2">
        <v>0.82198434135684095</v>
      </c>
      <c r="DQ185" s="2">
        <v>0.84460168817828596</v>
      </c>
      <c r="DR185" s="2">
        <v>0.84467704346811201</v>
      </c>
      <c r="DS185" s="2">
        <v>0.84976546472036196</v>
      </c>
      <c r="DT185" s="2">
        <v>0.85351082595923999</v>
      </c>
      <c r="DU185" s="2">
        <v>0.86147708367977704</v>
      </c>
      <c r="DV185" s="2">
        <v>0.86178361236609802</v>
      </c>
      <c r="DW185" s="2">
        <v>0.86651988309370598</v>
      </c>
      <c r="DX185" s="2">
        <v>0.86732086855863999</v>
      </c>
      <c r="DY185" s="2">
        <v>0.81987254221279104</v>
      </c>
      <c r="DZ185" s="2">
        <v>0.81939384463269305</v>
      </c>
      <c r="EA185" s="2">
        <v>0.70543485825002405</v>
      </c>
      <c r="EB185" s="2">
        <v>0.72954234955099595</v>
      </c>
      <c r="EC185" s="2">
        <v>0.83766431920434303</v>
      </c>
      <c r="ED185" s="2">
        <v>0.83996170619048405</v>
      </c>
      <c r="EE185" s="2">
        <v>0.84015382506576797</v>
      </c>
      <c r="EF185" s="2">
        <v>0.84255955195195498</v>
      </c>
      <c r="EG185" s="2">
        <v>0.83852410596170401</v>
      </c>
      <c r="EH185" s="2">
        <v>0.83962433319219498</v>
      </c>
      <c r="EI185" s="2">
        <v>0.78834383440431</v>
      </c>
      <c r="EJ185" s="2">
        <v>0.78994765099547604</v>
      </c>
      <c r="EK185" s="2">
        <v>0.85038202748315705</v>
      </c>
      <c r="EL185" s="2">
        <v>0.85053834441424703</v>
      </c>
      <c r="EM185" s="2">
        <v>0.81048677160986105</v>
      </c>
      <c r="EN185" s="2">
        <v>0.81306660469487702</v>
      </c>
      <c r="EO185" s="2">
        <v>0.72435972380446001</v>
      </c>
      <c r="EP185" s="2">
        <v>0.74094336905667302</v>
      </c>
      <c r="EQ185" s="2">
        <v>0.79909670837292901</v>
      </c>
      <c r="ER185" s="2">
        <v>0.80951126537617701</v>
      </c>
      <c r="ES185" s="2">
        <v>0.86827933924030898</v>
      </c>
      <c r="ET185" s="2">
        <v>0.86738267049894202</v>
      </c>
      <c r="EU185" s="2">
        <v>0.74934449205389797</v>
      </c>
      <c r="EV185" s="2">
        <v>0.75168410217213599</v>
      </c>
      <c r="EW185" s="2">
        <v>0.878059290255924</v>
      </c>
      <c r="EX185" s="2">
        <v>0.87974096034796601</v>
      </c>
      <c r="EY185" s="2">
        <v>0.85920202366725595</v>
      </c>
      <c r="EZ185" s="2">
        <v>0.86119115235022603</v>
      </c>
      <c r="FA185" s="2">
        <v>0.84656219075174899</v>
      </c>
      <c r="FB185" s="2">
        <v>0.84604843823639997</v>
      </c>
      <c r="FC185" s="2">
        <v>0.84310424247409599</v>
      </c>
      <c r="FD185" s="2">
        <v>0.84561105976651196</v>
      </c>
      <c r="FE185" s="2">
        <v>0.82907843203644804</v>
      </c>
      <c r="FF185" s="2">
        <v>0.82792112892032099</v>
      </c>
      <c r="FG185" s="2">
        <v>0.84399381015230102</v>
      </c>
      <c r="FH185" s="2">
        <v>0.84446742048165102</v>
      </c>
      <c r="FI185" s="2">
        <v>0.86215856521374501</v>
      </c>
      <c r="FJ185" s="2">
        <v>0.86131387499619805</v>
      </c>
      <c r="FK185" s="2">
        <v>0.86849579710723102</v>
      </c>
      <c r="FL185" s="2">
        <v>0.87212600179793998</v>
      </c>
      <c r="FM185" s="2">
        <v>0.88424438481439704</v>
      </c>
      <c r="FN185" s="2">
        <v>0.88798156634335601</v>
      </c>
      <c r="FO185" s="2">
        <v>0.88196649330722598</v>
      </c>
      <c r="FP185" s="2">
        <v>0.88348041254785703</v>
      </c>
      <c r="FQ185" s="2">
        <v>0.88330032855859397</v>
      </c>
      <c r="FR185" s="2">
        <v>0.88761117062456896</v>
      </c>
      <c r="FS185" s="2">
        <v>0.87375998547189604</v>
      </c>
      <c r="FT185" s="2">
        <v>0.87439052480742097</v>
      </c>
      <c r="FU185" s="2">
        <v>0.87525807489330298</v>
      </c>
      <c r="FV185" s="2">
        <v>0.87341678461766403</v>
      </c>
      <c r="FW185" s="2">
        <v>0.87505809262187995</v>
      </c>
      <c r="FX185" s="2">
        <v>0.86627698465008196</v>
      </c>
      <c r="FY185" s="2">
        <v>0.95471789969248899</v>
      </c>
      <c r="FZ185" s="2">
        <v>0.95650852230637695</v>
      </c>
      <c r="GA185" s="2">
        <v>1</v>
      </c>
      <c r="GB185" s="2">
        <v>0.99366051582136306</v>
      </c>
      <c r="GC185" s="2">
        <v>0.79105249136334199</v>
      </c>
      <c r="GD185" s="2">
        <v>0.79284449690663505</v>
      </c>
      <c r="GE185" s="2">
        <v>0.57729010513234102</v>
      </c>
      <c r="GF185" s="2">
        <v>0.54329747461166</v>
      </c>
      <c r="GG185" s="2">
        <v>0.63132275509998104</v>
      </c>
      <c r="GH185" s="2">
        <v>0.61272599848894904</v>
      </c>
      <c r="GI185" s="2">
        <v>0.88563922345107104</v>
      </c>
      <c r="GJ185" s="2">
        <v>0.88406653976493099</v>
      </c>
      <c r="GK185" s="2">
        <v>0.83379437777458099</v>
      </c>
      <c r="GL185" s="2">
        <v>0.83241823487468802</v>
      </c>
      <c r="GM185" s="2">
        <v>0.87452092843046703</v>
      </c>
      <c r="GN185" s="2">
        <v>0.86827445053589103</v>
      </c>
      <c r="GO185" s="2">
        <v>0.868420959843901</v>
      </c>
      <c r="GP185" s="2">
        <v>0.87461266402476501</v>
      </c>
      <c r="GQ185" s="2">
        <v>0.84450733148290702</v>
      </c>
      <c r="GR185" s="2">
        <v>0.84761459734522904</v>
      </c>
      <c r="GS185" s="2">
        <v>0.83921031922141498</v>
      </c>
      <c r="GT185" s="2">
        <v>0.83684569606523995</v>
      </c>
      <c r="GU185" s="2">
        <v>0.82874718198937802</v>
      </c>
      <c r="GV185" s="2">
        <v>0.82704517543162703</v>
      </c>
      <c r="GW185" s="2">
        <v>0.65384543164932396</v>
      </c>
      <c r="GX185" s="2">
        <v>0.65227899027290304</v>
      </c>
      <c r="GY185" s="2">
        <v>0.87727948756506802</v>
      </c>
      <c r="GZ185" s="2">
        <v>0.87690850668954401</v>
      </c>
      <c r="HA185" s="2">
        <v>0.86722106434224899</v>
      </c>
      <c r="HB185" s="2">
        <v>0.868252061369022</v>
      </c>
      <c r="HC185" s="2">
        <v>0.85884618500555099</v>
      </c>
      <c r="HD185" s="2">
        <v>0.85863913185144403</v>
      </c>
      <c r="HE185" s="2">
        <v>0.84796337839691105</v>
      </c>
      <c r="HF185" s="2">
        <v>0.84624089619613296</v>
      </c>
      <c r="HG185" s="2">
        <v>0.83203738761332102</v>
      </c>
      <c r="HH185" s="2">
        <v>0.82873354118365505</v>
      </c>
      <c r="HI185" s="2">
        <v>0.72923152479646203</v>
      </c>
      <c r="HJ185" s="2">
        <v>0.73959011842676103</v>
      </c>
      <c r="HK185" s="2">
        <v>0.83112377021485595</v>
      </c>
      <c r="HL185" s="2">
        <v>0.83411232374898303</v>
      </c>
      <c r="HM185" s="2">
        <v>0.83197964773826405</v>
      </c>
      <c r="HN185" s="2">
        <v>0.82616546187499296</v>
      </c>
      <c r="HO185" s="2">
        <v>0.83744551443608395</v>
      </c>
      <c r="HP185" s="2">
        <v>0.84071371347493196</v>
      </c>
      <c r="HQ185" s="2">
        <v>0.826686115364487</v>
      </c>
      <c r="HR185" s="2">
        <v>0.83979344350076501</v>
      </c>
      <c r="HS185" s="2">
        <v>0.84254609830452698</v>
      </c>
      <c r="HT185" s="2">
        <v>0.83734018365322405</v>
      </c>
      <c r="HU185" s="2">
        <v>0.832478283405369</v>
      </c>
      <c r="HV185" s="2">
        <v>0.830815739566928</v>
      </c>
      <c r="HW185" s="2">
        <v>0.81276635913514605</v>
      </c>
      <c r="HX185" s="2">
        <v>0.81253523865288901</v>
      </c>
      <c r="HY185" s="2">
        <v>0.78356238137981205</v>
      </c>
      <c r="HZ185" s="2">
        <v>0.78553371366857205</v>
      </c>
      <c r="IA185" s="2">
        <v>0.78723605838468302</v>
      </c>
      <c r="IB185" s="2">
        <v>0.77811338193027801</v>
      </c>
      <c r="IC185" s="2">
        <v>0.77671655790429295</v>
      </c>
      <c r="ID185" s="2">
        <v>0.77470936738305096</v>
      </c>
      <c r="IE185" s="2">
        <v>0.60916649126153299</v>
      </c>
      <c r="IF185" s="2">
        <v>0.59531502374410705</v>
      </c>
    </row>
    <row r="186" spans="1:240" x14ac:dyDescent="0.25">
      <c r="A186" s="3" t="s">
        <v>80</v>
      </c>
      <c r="B186" s="2">
        <v>0.75590450786162</v>
      </c>
      <c r="C186" s="2">
        <v>0.75606944729757497</v>
      </c>
      <c r="D186" s="2">
        <v>0.76078023361066904</v>
      </c>
      <c r="E186" s="2">
        <v>0.75371718554528599</v>
      </c>
      <c r="F186" s="2">
        <v>0.75203512326809296</v>
      </c>
      <c r="G186" s="2">
        <v>0.758984693346335</v>
      </c>
      <c r="H186" s="2">
        <v>0.75024852963191502</v>
      </c>
      <c r="I186" s="2">
        <v>0.74421303312518505</v>
      </c>
      <c r="J186" s="2">
        <v>0.75494397017405801</v>
      </c>
      <c r="K186" s="2">
        <v>0.73233421893412898</v>
      </c>
      <c r="L186" s="2">
        <v>0.70114506434814705</v>
      </c>
      <c r="M186" s="2">
        <v>0.72850309123134704</v>
      </c>
      <c r="N186" s="2">
        <v>0.73717819577947097</v>
      </c>
      <c r="O186" s="2">
        <v>0.71496236224712795</v>
      </c>
      <c r="P186" s="2">
        <v>0.68416268084758303</v>
      </c>
      <c r="Q186" s="2">
        <v>0.53404621365307903</v>
      </c>
      <c r="R186" s="2">
        <v>0.59599365867606202</v>
      </c>
      <c r="S186" s="2">
        <v>0.71036027902627996</v>
      </c>
      <c r="T186" s="2">
        <v>0.71023348457129598</v>
      </c>
      <c r="U186" s="2">
        <v>0.701190411828152</v>
      </c>
      <c r="V186" s="2">
        <v>0.67865168132437204</v>
      </c>
      <c r="W186" s="2">
        <v>0.64009805648465801</v>
      </c>
      <c r="X186" s="2">
        <v>0.68993608335644396</v>
      </c>
      <c r="Y186" s="2">
        <v>0.68677747435432102</v>
      </c>
      <c r="Z186" s="2">
        <v>0.67794500473471297</v>
      </c>
      <c r="AA186" s="2">
        <v>0.70266057542773797</v>
      </c>
      <c r="AB186" s="2">
        <v>0.71508694480088997</v>
      </c>
      <c r="AC186" s="2">
        <v>0.71210772834282798</v>
      </c>
      <c r="AD186" s="2">
        <v>0.72247611726822403</v>
      </c>
      <c r="AE186" s="2">
        <v>0.72889159024116501</v>
      </c>
      <c r="AF186" s="2">
        <v>0.72877184103092696</v>
      </c>
      <c r="AG186" s="2">
        <v>0.74204321441533905</v>
      </c>
      <c r="AH186" s="2">
        <v>0.73952112685512295</v>
      </c>
      <c r="AI186" s="2">
        <v>0.73842331103428505</v>
      </c>
      <c r="AJ186" s="2">
        <v>0.74667465447097103</v>
      </c>
      <c r="AK186" s="2">
        <v>0.74230764703056695</v>
      </c>
      <c r="AL186" s="2">
        <v>0.742216767351357</v>
      </c>
      <c r="AM186" s="2">
        <v>0.75011369761036695</v>
      </c>
      <c r="AN186" s="2">
        <v>0.75090174932355402</v>
      </c>
      <c r="AO186" s="2">
        <v>0.75428769320299505</v>
      </c>
      <c r="AP186" s="2">
        <v>0.756296705020439</v>
      </c>
      <c r="AQ186" s="2">
        <v>0.75417024776329999</v>
      </c>
      <c r="AR186" s="2">
        <v>0.76111523795708502</v>
      </c>
      <c r="AS186" s="2">
        <v>0.69917242597776497</v>
      </c>
      <c r="AT186" s="2">
        <v>0.692402840517234</v>
      </c>
      <c r="AU186" s="2">
        <v>0.66217166946105499</v>
      </c>
      <c r="AV186" s="2">
        <v>0.648674732175756</v>
      </c>
      <c r="AW186" s="2">
        <v>0.66260076979027105</v>
      </c>
      <c r="AX186" s="2">
        <v>0.63591434082081899</v>
      </c>
      <c r="AY186" s="2">
        <v>0.66470274642028404</v>
      </c>
      <c r="AZ186" s="2">
        <v>0.67086717737191404</v>
      </c>
      <c r="BA186" s="2">
        <v>0.67065399543317095</v>
      </c>
      <c r="BB186" s="2">
        <v>0.74854714981133397</v>
      </c>
      <c r="BC186" s="2">
        <v>0.75109617307787302</v>
      </c>
      <c r="BD186" s="2">
        <v>0.741798010122666</v>
      </c>
      <c r="BE186" s="2">
        <v>0.75243526103748704</v>
      </c>
      <c r="BF186" s="2">
        <v>0.75227154047309397</v>
      </c>
      <c r="BG186" s="2">
        <v>0.75251904163882399</v>
      </c>
      <c r="BH186" s="2">
        <v>0.72399884555871497</v>
      </c>
      <c r="BI186" s="2">
        <v>0.72283230215793703</v>
      </c>
      <c r="BJ186" s="2">
        <v>0.72673608823943903</v>
      </c>
      <c r="BK186" s="2">
        <v>0.68829141418874296</v>
      </c>
      <c r="BL186" s="2">
        <v>0.69029498678688395</v>
      </c>
      <c r="BM186" s="2">
        <v>0.69837658681762504</v>
      </c>
      <c r="BN186" s="2">
        <v>0.66875982092543396</v>
      </c>
      <c r="BO186" s="2">
        <v>0.65068014146830999</v>
      </c>
      <c r="BP186" s="2">
        <v>0.67626101449829901</v>
      </c>
      <c r="BQ186" s="2">
        <v>0.58051221354442695</v>
      </c>
      <c r="BR186" s="2">
        <v>0.57510209136788504</v>
      </c>
      <c r="BS186" s="2">
        <v>0.60729839701662003</v>
      </c>
      <c r="BT186" s="2">
        <v>0.55022285087087497</v>
      </c>
      <c r="BU186" s="2">
        <v>0.559630346885721</v>
      </c>
      <c r="BV186" s="2">
        <v>0.84835912549522596</v>
      </c>
      <c r="BW186" s="2">
        <v>0.85461782157273603</v>
      </c>
      <c r="BX186" s="2">
        <v>0.78656678365975397</v>
      </c>
      <c r="BY186" s="2">
        <v>0.78910933501258396</v>
      </c>
      <c r="BZ186" s="2">
        <v>0.86789499192539399</v>
      </c>
      <c r="CA186" s="2">
        <v>0.847945438191954</v>
      </c>
      <c r="CB186" s="2">
        <v>0.848199476245724</v>
      </c>
      <c r="CC186" s="2">
        <v>0.743482030313523</v>
      </c>
      <c r="CD186" s="2">
        <v>0.74060153761278102</v>
      </c>
      <c r="CE186" s="2">
        <v>0.73760071453513398</v>
      </c>
      <c r="CF186" s="2">
        <v>0.610907249537193</v>
      </c>
      <c r="CG186" s="2">
        <v>0.60908853394074802</v>
      </c>
      <c r="CH186" s="2">
        <v>0.58796551583905898</v>
      </c>
      <c r="CI186" s="2">
        <v>0.59046243046901103</v>
      </c>
      <c r="CJ186" s="2">
        <v>0.540158792055072</v>
      </c>
      <c r="CK186" s="2">
        <v>0.54133549780520096</v>
      </c>
      <c r="CL186" s="2">
        <v>0.758620694282513</v>
      </c>
      <c r="CM186" s="2">
        <v>0.75141940315058198</v>
      </c>
      <c r="CN186" s="2">
        <v>0.81089200007353202</v>
      </c>
      <c r="CO186" s="2">
        <v>0.81045916429769704</v>
      </c>
      <c r="CP186" s="2">
        <v>0.81408313600131899</v>
      </c>
      <c r="CQ186" s="2">
        <v>0.81453090699192898</v>
      </c>
      <c r="CR186" s="2">
        <v>0.83763914934080497</v>
      </c>
      <c r="CS186" s="2">
        <v>0.837356991281484</v>
      </c>
      <c r="CT186" s="2">
        <v>0.83912521164923504</v>
      </c>
      <c r="CU186" s="2">
        <v>0.84143561800236999</v>
      </c>
      <c r="CV186" s="2">
        <v>0.74047451155370103</v>
      </c>
      <c r="CW186" s="2">
        <v>0.74295016845511697</v>
      </c>
      <c r="CX186" s="2">
        <v>0.73213100877358805</v>
      </c>
      <c r="CY186" s="2">
        <v>0.73501964488246996</v>
      </c>
      <c r="CZ186" s="2">
        <v>0.75575853896453304</v>
      </c>
      <c r="DA186" s="2">
        <v>0.74655675985964998</v>
      </c>
      <c r="DB186" s="2">
        <v>0.81397173122925404</v>
      </c>
      <c r="DC186" s="2">
        <v>0.79809892360424395</v>
      </c>
      <c r="DD186" s="2">
        <v>0.80903828558187996</v>
      </c>
      <c r="DE186" s="2">
        <v>0.82703982020283995</v>
      </c>
      <c r="DF186" s="2">
        <v>0.82009815583422396</v>
      </c>
      <c r="DG186" s="2">
        <v>0.82275470864299904</v>
      </c>
      <c r="DH186" s="2">
        <v>0.79948585780133796</v>
      </c>
      <c r="DI186" s="2">
        <v>0.81889701217917499</v>
      </c>
      <c r="DJ186" s="2">
        <v>0.81134512852810903</v>
      </c>
      <c r="DK186" s="2">
        <v>0.81544974734652897</v>
      </c>
      <c r="DL186" s="2">
        <v>0.82098527959480905</v>
      </c>
      <c r="DM186" s="2">
        <v>0.81295386106313805</v>
      </c>
      <c r="DN186" s="2">
        <v>0.80801638854290803</v>
      </c>
      <c r="DO186" s="2">
        <v>0.80577642315785603</v>
      </c>
      <c r="DP186" s="2">
        <v>0.815545661016429</v>
      </c>
      <c r="DQ186" s="2">
        <v>0.83547194886319498</v>
      </c>
      <c r="DR186" s="2">
        <v>0.83669149699957102</v>
      </c>
      <c r="DS186" s="2">
        <v>0.84183848375548598</v>
      </c>
      <c r="DT186" s="2">
        <v>0.84441280374012895</v>
      </c>
      <c r="DU186" s="2">
        <v>0.855566715049346</v>
      </c>
      <c r="DV186" s="2">
        <v>0.85621788677699995</v>
      </c>
      <c r="DW186" s="2">
        <v>0.86541222747297997</v>
      </c>
      <c r="DX186" s="2">
        <v>0.86710202623293797</v>
      </c>
      <c r="DY186" s="2">
        <v>0.82391655125407603</v>
      </c>
      <c r="DZ186" s="2">
        <v>0.82318808555950196</v>
      </c>
      <c r="EA186" s="2">
        <v>0.71383848003363903</v>
      </c>
      <c r="EB186" s="2">
        <v>0.73749146741976301</v>
      </c>
      <c r="EC186" s="2">
        <v>0.83177807744903398</v>
      </c>
      <c r="ED186" s="2">
        <v>0.834616662770998</v>
      </c>
      <c r="EE186" s="2">
        <v>0.83544223568432296</v>
      </c>
      <c r="EF186" s="2">
        <v>0.83824085598756104</v>
      </c>
      <c r="EG186" s="2">
        <v>0.837859133495091</v>
      </c>
      <c r="EH186" s="2">
        <v>0.83797583837148704</v>
      </c>
      <c r="EI186" s="2">
        <v>0.79207870879210895</v>
      </c>
      <c r="EJ186" s="2">
        <v>0.79289136860296205</v>
      </c>
      <c r="EK186" s="2">
        <v>0.84986733625938704</v>
      </c>
      <c r="EL186" s="2">
        <v>0.84901693735815198</v>
      </c>
      <c r="EM186" s="2">
        <v>0.81525434225850602</v>
      </c>
      <c r="EN186" s="2">
        <v>0.81711086625033902</v>
      </c>
      <c r="EO186" s="2">
        <v>0.73006885977184899</v>
      </c>
      <c r="EP186" s="2">
        <v>0.745228482276033</v>
      </c>
      <c r="EQ186" s="2">
        <v>0.80272899286937005</v>
      </c>
      <c r="ER186" s="2">
        <v>0.81303554856657401</v>
      </c>
      <c r="ES186" s="2">
        <v>0.87140043481615104</v>
      </c>
      <c r="ET186" s="2">
        <v>0.87032325980375302</v>
      </c>
      <c r="EU186" s="2">
        <v>0.75562441909627798</v>
      </c>
      <c r="EV186" s="2">
        <v>0.75776632537324395</v>
      </c>
      <c r="EW186" s="2">
        <v>0.87396974302004804</v>
      </c>
      <c r="EX186" s="2">
        <v>0.87490876259684203</v>
      </c>
      <c r="EY186" s="2">
        <v>0.85351698054089797</v>
      </c>
      <c r="EZ186" s="2">
        <v>0.855263605179296</v>
      </c>
      <c r="FA186" s="2">
        <v>0.841759623163292</v>
      </c>
      <c r="FB186" s="2">
        <v>0.84101208269496697</v>
      </c>
      <c r="FC186" s="2">
        <v>0.83795945733275201</v>
      </c>
      <c r="FD186" s="2">
        <v>0.84108063252284504</v>
      </c>
      <c r="FE186" s="2">
        <v>0.82501015736510697</v>
      </c>
      <c r="FF186" s="2">
        <v>0.82372288484426703</v>
      </c>
      <c r="FG186" s="2">
        <v>0.83819849223089005</v>
      </c>
      <c r="FH186" s="2">
        <v>0.83854984779692399</v>
      </c>
      <c r="FI186" s="2">
        <v>0.856160984812395</v>
      </c>
      <c r="FJ186" s="2">
        <v>0.85546931384153502</v>
      </c>
      <c r="FK186" s="2">
        <v>0.86088352276530899</v>
      </c>
      <c r="FL186" s="2">
        <v>0.86434206846271999</v>
      </c>
      <c r="FM186" s="2">
        <v>0.87280629635814</v>
      </c>
      <c r="FN186" s="2">
        <v>0.87863593184038202</v>
      </c>
      <c r="FO186" s="2">
        <v>0.86992742731545603</v>
      </c>
      <c r="FP186" s="2">
        <v>0.87173937736451501</v>
      </c>
      <c r="FQ186" s="2">
        <v>0.87337822849462399</v>
      </c>
      <c r="FR186" s="2">
        <v>0.87809330780788997</v>
      </c>
      <c r="FS186" s="2">
        <v>0.86400624009501403</v>
      </c>
      <c r="FT186" s="2">
        <v>0.86488336890228401</v>
      </c>
      <c r="FU186" s="2">
        <v>0.87174348781540401</v>
      </c>
      <c r="FV186" s="2">
        <v>0.87032285506763996</v>
      </c>
      <c r="FW186" s="2">
        <v>0.879571922571876</v>
      </c>
      <c r="FX186" s="2">
        <v>0.87221707165099804</v>
      </c>
      <c r="FY186" s="2">
        <v>0.96034191312223305</v>
      </c>
      <c r="FZ186" s="2">
        <v>0.95976588232561</v>
      </c>
      <c r="GA186" s="2">
        <v>0.99366051582136306</v>
      </c>
      <c r="GB186" s="2">
        <v>1</v>
      </c>
      <c r="GC186" s="2">
        <v>0.785573000869764</v>
      </c>
      <c r="GD186" s="2">
        <v>0.786220369887354</v>
      </c>
      <c r="GE186" s="2">
        <v>0.56724746331981402</v>
      </c>
      <c r="GF186" s="2">
        <v>0.53406458824184899</v>
      </c>
      <c r="GG186" s="2">
        <v>0.62344335065473899</v>
      </c>
      <c r="GH186" s="2">
        <v>0.60429912752008896</v>
      </c>
      <c r="GI186" s="2">
        <v>0.88479430491505695</v>
      </c>
      <c r="GJ186" s="2">
        <v>0.88357114224494004</v>
      </c>
      <c r="GK186" s="2">
        <v>0.82912345886100902</v>
      </c>
      <c r="GL186" s="2">
        <v>0.82772792705286902</v>
      </c>
      <c r="GM186" s="2">
        <v>0.87093192076396297</v>
      </c>
      <c r="GN186" s="2">
        <v>0.86530187226245103</v>
      </c>
      <c r="GO186" s="2">
        <v>0.86519303612138299</v>
      </c>
      <c r="GP186" s="2">
        <v>0.87276011987857105</v>
      </c>
      <c r="GQ186" s="2">
        <v>0.84233335545502697</v>
      </c>
      <c r="GR186" s="2">
        <v>0.845980358089783</v>
      </c>
      <c r="GS186" s="2">
        <v>0.837399445342628</v>
      </c>
      <c r="GT186" s="2">
        <v>0.83549889507150998</v>
      </c>
      <c r="GU186" s="2">
        <v>0.82633668054732801</v>
      </c>
      <c r="GV186" s="2">
        <v>0.82444574452410202</v>
      </c>
      <c r="GW186" s="2">
        <v>0.65402942235189798</v>
      </c>
      <c r="GX186" s="2">
        <v>0.652095753364208</v>
      </c>
      <c r="GY186" s="2">
        <v>0.87334078774963697</v>
      </c>
      <c r="GZ186" s="2">
        <v>0.87389573798455999</v>
      </c>
      <c r="HA186" s="2">
        <v>0.86925973551324498</v>
      </c>
      <c r="HB186" s="2">
        <v>0.87040383243750097</v>
      </c>
      <c r="HC186" s="2">
        <v>0.86122200585481401</v>
      </c>
      <c r="HD186" s="2">
        <v>0.86010886359007299</v>
      </c>
      <c r="HE186" s="2">
        <v>0.84920015267929305</v>
      </c>
      <c r="HF186" s="2">
        <v>0.84778957376005804</v>
      </c>
      <c r="HG186" s="2">
        <v>0.83320135928197803</v>
      </c>
      <c r="HH186" s="2">
        <v>0.83009110443935097</v>
      </c>
      <c r="HI186" s="2">
        <v>0.73387597291821105</v>
      </c>
      <c r="HJ186" s="2">
        <v>0.74244006764916504</v>
      </c>
      <c r="HK186" s="2">
        <v>0.82720596343653496</v>
      </c>
      <c r="HL186" s="2">
        <v>0.82969253447245905</v>
      </c>
      <c r="HM186" s="2">
        <v>0.82493753233023004</v>
      </c>
      <c r="HN186" s="2">
        <v>0.82033144116451895</v>
      </c>
      <c r="HO186" s="2">
        <v>0.82850123684625299</v>
      </c>
      <c r="HP186" s="2">
        <v>0.833748844166043</v>
      </c>
      <c r="HQ186" s="2">
        <v>0.81923266162410902</v>
      </c>
      <c r="HR186" s="2">
        <v>0.83236044357655004</v>
      </c>
      <c r="HS186" s="2">
        <v>0.83517115498442995</v>
      </c>
      <c r="HT186" s="2">
        <v>0.83150199707580197</v>
      </c>
      <c r="HU186" s="2">
        <v>0.82584506533226798</v>
      </c>
      <c r="HV186" s="2">
        <v>0.825557802645558</v>
      </c>
      <c r="HW186" s="2">
        <v>0.80801817861931302</v>
      </c>
      <c r="HX186" s="2">
        <v>0.80705026796392898</v>
      </c>
      <c r="HY186" s="2">
        <v>0.77706831868868498</v>
      </c>
      <c r="HZ186" s="2">
        <v>0.77931029912241301</v>
      </c>
      <c r="IA186" s="2">
        <v>0.78218112918426097</v>
      </c>
      <c r="IB186" s="2">
        <v>0.77376783535648797</v>
      </c>
      <c r="IC186" s="2">
        <v>0.76959365028623605</v>
      </c>
      <c r="ID186" s="2">
        <v>0.76815446996195902</v>
      </c>
      <c r="IE186" s="2">
        <v>0.60783736660008303</v>
      </c>
      <c r="IF186" s="2">
        <v>0.59380547663417405</v>
      </c>
    </row>
    <row r="187" spans="1:240" x14ac:dyDescent="0.25">
      <c r="A187" s="3" t="s">
        <v>81</v>
      </c>
      <c r="B187" s="2">
        <v>0.76421380814400997</v>
      </c>
      <c r="C187" s="2">
        <v>0.765288864955052</v>
      </c>
      <c r="D187" s="2">
        <v>0.77273021508984197</v>
      </c>
      <c r="E187" s="2">
        <v>0.76129410730779601</v>
      </c>
      <c r="F187" s="2">
        <v>0.76055160781514297</v>
      </c>
      <c r="G187" s="2">
        <v>0.77078558678967202</v>
      </c>
      <c r="H187" s="2">
        <v>0.75777238476726805</v>
      </c>
      <c r="I187" s="2">
        <v>0.75189905034919702</v>
      </c>
      <c r="J187" s="2">
        <v>0.76724092478246098</v>
      </c>
      <c r="K187" s="2">
        <v>0.738799183977218</v>
      </c>
      <c r="L187" s="2">
        <v>0.70892889995098696</v>
      </c>
      <c r="M187" s="2">
        <v>0.73819198860464597</v>
      </c>
      <c r="N187" s="2">
        <v>0.73797069829906503</v>
      </c>
      <c r="O187" s="2">
        <v>0.71307932464988699</v>
      </c>
      <c r="P187" s="2">
        <v>0.68163188910588601</v>
      </c>
      <c r="Q187" s="2">
        <v>0.52936302690458703</v>
      </c>
      <c r="R187" s="2">
        <v>0.59125312816835296</v>
      </c>
      <c r="S187" s="2">
        <v>0.72668472728368005</v>
      </c>
      <c r="T187" s="2">
        <v>0.72772352158748299</v>
      </c>
      <c r="U187" s="2">
        <v>0.71538803886489499</v>
      </c>
      <c r="V187" s="2">
        <v>0.69083276924688397</v>
      </c>
      <c r="W187" s="2">
        <v>0.64828142701985003</v>
      </c>
      <c r="X187" s="2">
        <v>0.71168454378370805</v>
      </c>
      <c r="Y187" s="2">
        <v>0.72078490401815198</v>
      </c>
      <c r="Z187" s="2">
        <v>0.70235657281348896</v>
      </c>
      <c r="AA187" s="2">
        <v>0.73350790496734497</v>
      </c>
      <c r="AB187" s="2">
        <v>0.73911835132648196</v>
      </c>
      <c r="AC187" s="2">
        <v>0.73529270643872202</v>
      </c>
      <c r="AD187" s="2">
        <v>0.75590976497454399</v>
      </c>
      <c r="AE187" s="2">
        <v>0.76183171580159903</v>
      </c>
      <c r="AF187" s="2">
        <v>0.75985489951031804</v>
      </c>
      <c r="AG187" s="2">
        <v>0.77379892004286199</v>
      </c>
      <c r="AH187" s="2">
        <v>0.77045330123823497</v>
      </c>
      <c r="AI187" s="2">
        <v>0.76777388068249997</v>
      </c>
      <c r="AJ187" s="2">
        <v>0.76394259015856503</v>
      </c>
      <c r="AK187" s="2">
        <v>0.75563331438707204</v>
      </c>
      <c r="AL187" s="2">
        <v>0.75932800889730201</v>
      </c>
      <c r="AM187" s="2">
        <v>0.76383229255419305</v>
      </c>
      <c r="AN187" s="2">
        <v>0.77067511752477502</v>
      </c>
      <c r="AO187" s="2">
        <v>0.77254904020591697</v>
      </c>
      <c r="AP187" s="2">
        <v>0.76357086476818203</v>
      </c>
      <c r="AQ187" s="2">
        <v>0.76312360697824499</v>
      </c>
      <c r="AR187" s="2">
        <v>0.77299918848965099</v>
      </c>
      <c r="AS187" s="2">
        <v>0.68400286793702303</v>
      </c>
      <c r="AT187" s="2">
        <v>0.67974573586840203</v>
      </c>
      <c r="AU187" s="2">
        <v>0.64700692960971895</v>
      </c>
      <c r="AV187" s="2">
        <v>0.68379418443950302</v>
      </c>
      <c r="AW187" s="2">
        <v>0.69724878854337402</v>
      </c>
      <c r="AX187" s="2">
        <v>0.67219990473274904</v>
      </c>
      <c r="AY187" s="2">
        <v>0.69594363935714199</v>
      </c>
      <c r="AZ187" s="2">
        <v>0.697457945469517</v>
      </c>
      <c r="BA187" s="2">
        <v>0.70104979467510398</v>
      </c>
      <c r="BB187" s="2">
        <v>0.76531551574248202</v>
      </c>
      <c r="BC187" s="2">
        <v>0.77445698391175399</v>
      </c>
      <c r="BD187" s="2">
        <v>0.76642588692685198</v>
      </c>
      <c r="BE187" s="2">
        <v>0.76577389561616205</v>
      </c>
      <c r="BF187" s="2">
        <v>0.76911629683493998</v>
      </c>
      <c r="BG187" s="2">
        <v>0.76803318338337601</v>
      </c>
      <c r="BH187" s="2">
        <v>0.71789821531014497</v>
      </c>
      <c r="BI187" s="2">
        <v>0.71719567430378695</v>
      </c>
      <c r="BJ187" s="2">
        <v>0.72191253464330196</v>
      </c>
      <c r="BK187" s="2">
        <v>0.67269016567600504</v>
      </c>
      <c r="BL187" s="2">
        <v>0.68144206036312105</v>
      </c>
      <c r="BM187" s="2">
        <v>0.69037888152113003</v>
      </c>
      <c r="BN187" s="2">
        <v>0.66150762203442404</v>
      </c>
      <c r="BO187" s="2">
        <v>0.64284390549631298</v>
      </c>
      <c r="BP187" s="2">
        <v>0.66401882847310501</v>
      </c>
      <c r="BQ187" s="2">
        <v>0.58069372515554496</v>
      </c>
      <c r="BR187" s="2">
        <v>0.57842557254568305</v>
      </c>
      <c r="BS187" s="2">
        <v>0.60417234248641605</v>
      </c>
      <c r="BT187" s="2">
        <v>0.56429747621429105</v>
      </c>
      <c r="BU187" s="2">
        <v>0.57383966522740104</v>
      </c>
      <c r="BV187" s="2">
        <v>0.83211230143394899</v>
      </c>
      <c r="BW187" s="2">
        <v>0.83571716887168201</v>
      </c>
      <c r="BX187" s="2">
        <v>0.70993312052741397</v>
      </c>
      <c r="BY187" s="2">
        <v>0.71636770086927104</v>
      </c>
      <c r="BZ187" s="2">
        <v>0.82530278637610899</v>
      </c>
      <c r="CA187" s="2">
        <v>0.82763498769537702</v>
      </c>
      <c r="CB187" s="2">
        <v>0.82927742000993498</v>
      </c>
      <c r="CC187" s="2">
        <v>0.72050629837680502</v>
      </c>
      <c r="CD187" s="2">
        <v>0.72303367409387298</v>
      </c>
      <c r="CE187" s="2">
        <v>0.71915770352170505</v>
      </c>
      <c r="CF187" s="2">
        <v>0.59610581718396505</v>
      </c>
      <c r="CG187" s="2">
        <v>0.59353862921623701</v>
      </c>
      <c r="CH187" s="2">
        <v>0.58404235485447997</v>
      </c>
      <c r="CI187" s="2">
        <v>0.58647013670705594</v>
      </c>
      <c r="CJ187" s="2">
        <v>0.557950515800267</v>
      </c>
      <c r="CK187" s="2">
        <v>0.55999439807660201</v>
      </c>
      <c r="CL187" s="2">
        <v>0.76221048674661296</v>
      </c>
      <c r="CM187" s="2">
        <v>0.75252076019430703</v>
      </c>
      <c r="CN187" s="2">
        <v>0.76192528870061504</v>
      </c>
      <c r="CO187" s="2">
        <v>0.76165457666043501</v>
      </c>
      <c r="CP187" s="2">
        <v>0.74066982255477698</v>
      </c>
      <c r="CQ187" s="2">
        <v>0.73921938039699497</v>
      </c>
      <c r="CR187" s="2">
        <v>0.78363891723798196</v>
      </c>
      <c r="CS187" s="2">
        <v>0.78187491213062998</v>
      </c>
      <c r="CT187" s="2">
        <v>0.74221267272927505</v>
      </c>
      <c r="CU187" s="2">
        <v>0.74432315113164904</v>
      </c>
      <c r="CV187" s="2">
        <v>0.66300606088139102</v>
      </c>
      <c r="CW187" s="2">
        <v>0.67022152948182201</v>
      </c>
      <c r="CX187" s="2">
        <v>0.65275643971127995</v>
      </c>
      <c r="CY187" s="2">
        <v>0.65795627037748206</v>
      </c>
      <c r="CZ187" s="2">
        <v>0.67245211155279105</v>
      </c>
      <c r="DA187" s="2">
        <v>0.66159965709275204</v>
      </c>
      <c r="DB187" s="2">
        <v>0.79603054053146904</v>
      </c>
      <c r="DC187" s="2">
        <v>0.77559208716972206</v>
      </c>
      <c r="DD187" s="2">
        <v>0.78342224098646096</v>
      </c>
      <c r="DE187" s="2">
        <v>0.79729386714920902</v>
      </c>
      <c r="DF187" s="2">
        <v>0.79705289502564802</v>
      </c>
      <c r="DG187" s="2">
        <v>0.78777070463613297</v>
      </c>
      <c r="DH187" s="2">
        <v>0.791543381859942</v>
      </c>
      <c r="DI187" s="2">
        <v>0.79783106689266203</v>
      </c>
      <c r="DJ187" s="2">
        <v>0.79450004632979898</v>
      </c>
      <c r="DK187" s="2">
        <v>0.797181479941937</v>
      </c>
      <c r="DL187" s="2">
        <v>0.80643078167166604</v>
      </c>
      <c r="DM187" s="2">
        <v>0.80120190364914001</v>
      </c>
      <c r="DN187" s="2">
        <v>0.80011233544846805</v>
      </c>
      <c r="DO187" s="2">
        <v>0.80472348810754701</v>
      </c>
      <c r="DP187" s="2">
        <v>0.81079462030792104</v>
      </c>
      <c r="DQ187" s="2">
        <v>0.82219813828340105</v>
      </c>
      <c r="DR187" s="2">
        <v>0.82376627944200598</v>
      </c>
      <c r="DS187" s="2">
        <v>0.809968255720529</v>
      </c>
      <c r="DT187" s="2">
        <v>0.80964678918742095</v>
      </c>
      <c r="DU187" s="2">
        <v>0.79958301539846799</v>
      </c>
      <c r="DV187" s="2">
        <v>0.79785310489129002</v>
      </c>
      <c r="DW187" s="2">
        <v>0.77717438803582595</v>
      </c>
      <c r="DX187" s="2">
        <v>0.77328509872412199</v>
      </c>
      <c r="DY187" s="2">
        <v>0.74521341923584905</v>
      </c>
      <c r="DZ187" s="2">
        <v>0.74380344769847095</v>
      </c>
      <c r="EA187" s="2">
        <v>0.648928263575692</v>
      </c>
      <c r="EB187" s="2">
        <v>0.67194937997372695</v>
      </c>
      <c r="EC187" s="2">
        <v>0.80870432854100904</v>
      </c>
      <c r="ED187" s="2">
        <v>0.81110331859193496</v>
      </c>
      <c r="EE187" s="2">
        <v>0.79808180122656702</v>
      </c>
      <c r="EF187" s="2">
        <v>0.79556204545819098</v>
      </c>
      <c r="EG187" s="2">
        <v>0.77214253620446505</v>
      </c>
      <c r="EH187" s="2">
        <v>0.77799854563372695</v>
      </c>
      <c r="EI187" s="2">
        <v>0.722636543063643</v>
      </c>
      <c r="EJ187" s="2">
        <v>0.72850415688163195</v>
      </c>
      <c r="EK187" s="2">
        <v>0.76819329959896998</v>
      </c>
      <c r="EL187" s="2">
        <v>0.77153023881102201</v>
      </c>
      <c r="EM187" s="2">
        <v>0.73188881968971298</v>
      </c>
      <c r="EN187" s="2">
        <v>0.73641856791140203</v>
      </c>
      <c r="EO187" s="2">
        <v>0.66100160342022296</v>
      </c>
      <c r="EP187" s="2">
        <v>0.67682369513294505</v>
      </c>
      <c r="EQ187" s="2">
        <v>0.73239902078790697</v>
      </c>
      <c r="ER187" s="2">
        <v>0.736473687159376</v>
      </c>
      <c r="ES187" s="2">
        <v>0.76448892005001101</v>
      </c>
      <c r="ET187" s="2">
        <v>0.76493309310135804</v>
      </c>
      <c r="EU187" s="2">
        <v>0.69842952398770497</v>
      </c>
      <c r="EV187" s="2">
        <v>0.70188293969331395</v>
      </c>
      <c r="EW187" s="2">
        <v>0.81738046675834397</v>
      </c>
      <c r="EX187" s="2">
        <v>0.818380308144108</v>
      </c>
      <c r="EY187" s="2">
        <v>0.818415431457586</v>
      </c>
      <c r="EZ187" s="2">
        <v>0.82006790563251397</v>
      </c>
      <c r="FA187" s="2">
        <v>0.85651644047022901</v>
      </c>
      <c r="FB187" s="2">
        <v>0.84877304417587096</v>
      </c>
      <c r="FC187" s="2">
        <v>0.90421413413850604</v>
      </c>
      <c r="FD187" s="2">
        <v>0.88805932929100195</v>
      </c>
      <c r="FE187" s="2">
        <v>0.94489559464538198</v>
      </c>
      <c r="FF187" s="2">
        <v>0.93933202181089304</v>
      </c>
      <c r="FG187" s="2">
        <v>0.93124562711272396</v>
      </c>
      <c r="FH187" s="2">
        <v>0.93457723458006403</v>
      </c>
      <c r="FI187" s="2">
        <v>0.88986987978892396</v>
      </c>
      <c r="FJ187" s="2">
        <v>0.89119919159008698</v>
      </c>
      <c r="FK187" s="2">
        <v>0.85026741877756895</v>
      </c>
      <c r="FL187" s="2">
        <v>0.84436242570569597</v>
      </c>
      <c r="FM187" s="2">
        <v>0.80163689961250195</v>
      </c>
      <c r="FN187" s="2">
        <v>0.81308514308627</v>
      </c>
      <c r="FO187" s="2">
        <v>0.75410396984118599</v>
      </c>
      <c r="FP187" s="2">
        <v>0.75682370503970497</v>
      </c>
      <c r="FQ187" s="2">
        <v>0.75341353507765696</v>
      </c>
      <c r="FR187" s="2">
        <v>0.75816127976914105</v>
      </c>
      <c r="FS187" s="2">
        <v>0.75822141362705597</v>
      </c>
      <c r="FT187" s="2">
        <v>0.76125892131546502</v>
      </c>
      <c r="FU187" s="2">
        <v>0.82386284330960902</v>
      </c>
      <c r="FV187" s="2">
        <v>0.82691285755183896</v>
      </c>
      <c r="FW187" s="2">
        <v>0.75829217300606999</v>
      </c>
      <c r="FX187" s="2">
        <v>0.75080531096149505</v>
      </c>
      <c r="FY187" s="2">
        <v>0.78513697868682697</v>
      </c>
      <c r="FZ187" s="2">
        <v>0.79411981825128597</v>
      </c>
      <c r="GA187" s="2">
        <v>0.79105249136334199</v>
      </c>
      <c r="GB187" s="2">
        <v>0.785573000869764</v>
      </c>
      <c r="GC187" s="2">
        <v>1</v>
      </c>
      <c r="GD187" s="2">
        <v>0.99325004831821595</v>
      </c>
      <c r="GE187" s="2">
        <v>0.468783052654768</v>
      </c>
      <c r="GF187" s="2">
        <v>0.43105256389833901</v>
      </c>
      <c r="GG187" s="2">
        <v>0.50827382012851696</v>
      </c>
      <c r="GH187" s="2">
        <v>0.48994238134682</v>
      </c>
      <c r="GI187" s="2">
        <v>0.80481378888383603</v>
      </c>
      <c r="GJ187" s="2">
        <v>0.80497845096361698</v>
      </c>
      <c r="GK187" s="2">
        <v>0.83739171457988304</v>
      </c>
      <c r="GL187" s="2">
        <v>0.83615585398379599</v>
      </c>
      <c r="GM187" s="2">
        <v>0.81782656157489997</v>
      </c>
      <c r="GN187" s="2">
        <v>0.81333387923832701</v>
      </c>
      <c r="GO187" s="2">
        <v>0.77187224409030997</v>
      </c>
      <c r="GP187" s="2">
        <v>0.78038039361128297</v>
      </c>
      <c r="GQ187" s="2">
        <v>0.75043202733164405</v>
      </c>
      <c r="GR187" s="2">
        <v>0.74817314864801798</v>
      </c>
      <c r="GS187" s="2">
        <v>0.75904157437428899</v>
      </c>
      <c r="GT187" s="2">
        <v>0.76200463533888896</v>
      </c>
      <c r="GU187" s="2">
        <v>0.768610897784889</v>
      </c>
      <c r="GV187" s="2">
        <v>0.76474185095783997</v>
      </c>
      <c r="GW187" s="2">
        <v>0.63343993023114098</v>
      </c>
      <c r="GX187" s="2">
        <v>0.62932604057860497</v>
      </c>
      <c r="GY187" s="2">
        <v>0.82803429128601702</v>
      </c>
      <c r="GZ187" s="2">
        <v>0.82625709028189798</v>
      </c>
      <c r="HA187" s="2">
        <v>0.75992106636517098</v>
      </c>
      <c r="HB187" s="2">
        <v>0.75749950495273599</v>
      </c>
      <c r="HC187" s="2">
        <v>0.75278615589009301</v>
      </c>
      <c r="HD187" s="2">
        <v>0.74799208537112005</v>
      </c>
      <c r="HE187" s="2">
        <v>0.75839797576196899</v>
      </c>
      <c r="HF187" s="2">
        <v>0.75461348539266204</v>
      </c>
      <c r="HG187" s="2">
        <v>0.75565438715229605</v>
      </c>
      <c r="HH187" s="2">
        <v>0.74907666251476301</v>
      </c>
      <c r="HI187" s="2">
        <v>0.65432217995374298</v>
      </c>
      <c r="HJ187" s="2">
        <v>0.66065815629554303</v>
      </c>
      <c r="HK187" s="2">
        <v>0.80588828711085203</v>
      </c>
      <c r="HL187" s="2">
        <v>0.80719672288181499</v>
      </c>
      <c r="HM187" s="2">
        <v>0.78947098922524295</v>
      </c>
      <c r="HN187" s="2">
        <v>0.79045490673354102</v>
      </c>
      <c r="HO187" s="2">
        <v>0.79825039952034405</v>
      </c>
      <c r="HP187" s="2">
        <v>0.80051090334750497</v>
      </c>
      <c r="HQ187" s="2">
        <v>0.793034397938159</v>
      </c>
      <c r="HR187" s="2">
        <v>0.79725425523040105</v>
      </c>
      <c r="HS187" s="2">
        <v>0.79650328008454097</v>
      </c>
      <c r="HT187" s="2">
        <v>0.79738391929507102</v>
      </c>
      <c r="HU187" s="2">
        <v>0.79122256916318001</v>
      </c>
      <c r="HV187" s="2">
        <v>0.79173622379733899</v>
      </c>
      <c r="HW187" s="2">
        <v>0.76593975300442296</v>
      </c>
      <c r="HX187" s="2">
        <v>0.76322095774389398</v>
      </c>
      <c r="HY187" s="2">
        <v>0.76369230645292097</v>
      </c>
      <c r="HZ187" s="2">
        <v>0.76571306870909195</v>
      </c>
      <c r="IA187" s="2">
        <v>0.76937957916043498</v>
      </c>
      <c r="IB187" s="2">
        <v>0.76177072148123404</v>
      </c>
      <c r="IC187" s="2">
        <v>0.78390734039964804</v>
      </c>
      <c r="ID187" s="2">
        <v>0.78022301438152397</v>
      </c>
      <c r="IE187" s="2">
        <v>0.61546316568349502</v>
      </c>
      <c r="IF187" s="2">
        <v>0.605956094499149</v>
      </c>
    </row>
    <row r="188" spans="1:240" x14ac:dyDescent="0.25">
      <c r="A188" s="3" t="s">
        <v>82</v>
      </c>
      <c r="B188" s="2">
        <v>0.76886601668213705</v>
      </c>
      <c r="C188" s="2">
        <v>0.76984925751377498</v>
      </c>
      <c r="D188" s="2">
        <v>0.77621035422586304</v>
      </c>
      <c r="E188" s="2">
        <v>0.76619027864130895</v>
      </c>
      <c r="F188" s="2">
        <v>0.76555349720547405</v>
      </c>
      <c r="G188" s="2">
        <v>0.77472325438381595</v>
      </c>
      <c r="H188" s="2">
        <v>0.76303076342389198</v>
      </c>
      <c r="I188" s="2">
        <v>0.75714799061733595</v>
      </c>
      <c r="J188" s="2">
        <v>0.77122971507816396</v>
      </c>
      <c r="K188" s="2">
        <v>0.74490048761733196</v>
      </c>
      <c r="L188" s="2">
        <v>0.71506269446540804</v>
      </c>
      <c r="M188" s="2">
        <v>0.74274275903610498</v>
      </c>
      <c r="N188" s="2">
        <v>0.74637366743746103</v>
      </c>
      <c r="O188" s="2">
        <v>0.72321195558582896</v>
      </c>
      <c r="P188" s="2">
        <v>0.69354039053584504</v>
      </c>
      <c r="Q188" s="2">
        <v>0.54279308808597604</v>
      </c>
      <c r="R188" s="2">
        <v>0.60462618368061405</v>
      </c>
      <c r="S188" s="2">
        <v>0.72674950557254803</v>
      </c>
      <c r="T188" s="2">
        <v>0.72733694859053499</v>
      </c>
      <c r="U188" s="2">
        <v>0.71580242700331898</v>
      </c>
      <c r="V188" s="2">
        <v>0.69285906387067797</v>
      </c>
      <c r="W188" s="2">
        <v>0.65085957257606197</v>
      </c>
      <c r="X188" s="2">
        <v>0.72133537997559805</v>
      </c>
      <c r="Y188" s="2">
        <v>0.72991552678302796</v>
      </c>
      <c r="Z188" s="2">
        <v>0.71232983381793302</v>
      </c>
      <c r="AA188" s="2">
        <v>0.74061220664544103</v>
      </c>
      <c r="AB188" s="2">
        <v>0.74606990588049904</v>
      </c>
      <c r="AC188" s="2">
        <v>0.74423196454600504</v>
      </c>
      <c r="AD188" s="2">
        <v>0.76044758392398704</v>
      </c>
      <c r="AE188" s="2">
        <v>0.76615206539759595</v>
      </c>
      <c r="AF188" s="2">
        <v>0.76440084000772701</v>
      </c>
      <c r="AG188" s="2">
        <v>0.77755863074311105</v>
      </c>
      <c r="AH188" s="2">
        <v>0.77447648950480796</v>
      </c>
      <c r="AI188" s="2">
        <v>0.77246227731085304</v>
      </c>
      <c r="AJ188" s="2">
        <v>0.77016247187493103</v>
      </c>
      <c r="AK188" s="2">
        <v>0.76399234455944598</v>
      </c>
      <c r="AL188" s="2">
        <v>0.76610366136449504</v>
      </c>
      <c r="AM188" s="2">
        <v>0.77203564040956096</v>
      </c>
      <c r="AN188" s="2">
        <v>0.77707115439670205</v>
      </c>
      <c r="AO188" s="2">
        <v>0.77814756822929299</v>
      </c>
      <c r="AP188" s="2">
        <v>0.76866547602806401</v>
      </c>
      <c r="AQ188" s="2">
        <v>0.76791088194395396</v>
      </c>
      <c r="AR188" s="2">
        <v>0.77670454061328098</v>
      </c>
      <c r="AS188" s="2">
        <v>0.68803624066747204</v>
      </c>
      <c r="AT188" s="2">
        <v>0.68463988546457399</v>
      </c>
      <c r="AU188" s="2">
        <v>0.6509845652556</v>
      </c>
      <c r="AV188" s="2">
        <v>0.69140762023739999</v>
      </c>
      <c r="AW188" s="2">
        <v>0.70476318467172705</v>
      </c>
      <c r="AX188" s="2">
        <v>0.68247783655809502</v>
      </c>
      <c r="AY188" s="2">
        <v>0.70338768381929095</v>
      </c>
      <c r="AZ188" s="2">
        <v>0.70961539339976198</v>
      </c>
      <c r="BA188" s="2">
        <v>0.709779887868904</v>
      </c>
      <c r="BB188" s="2">
        <v>0.77255560015635805</v>
      </c>
      <c r="BC188" s="2">
        <v>0.78016589443395301</v>
      </c>
      <c r="BD188" s="2">
        <v>0.77048803059229498</v>
      </c>
      <c r="BE188" s="2">
        <v>0.76905707904575304</v>
      </c>
      <c r="BF188" s="2">
        <v>0.77214599148864005</v>
      </c>
      <c r="BG188" s="2">
        <v>0.77400914427680101</v>
      </c>
      <c r="BH188" s="2">
        <v>0.71892605015694999</v>
      </c>
      <c r="BI188" s="2">
        <v>0.718482647231101</v>
      </c>
      <c r="BJ188" s="2">
        <v>0.724851181894271</v>
      </c>
      <c r="BK188" s="2">
        <v>0.67443579785583796</v>
      </c>
      <c r="BL188" s="2">
        <v>0.68265231248387503</v>
      </c>
      <c r="BM188" s="2">
        <v>0.69078968077359904</v>
      </c>
      <c r="BN188" s="2">
        <v>0.66164732726781295</v>
      </c>
      <c r="BO188" s="2">
        <v>0.64269358011505695</v>
      </c>
      <c r="BP188" s="2">
        <v>0.66435163962282895</v>
      </c>
      <c r="BQ188" s="2">
        <v>0.58076229754041397</v>
      </c>
      <c r="BR188" s="2">
        <v>0.57839324568270001</v>
      </c>
      <c r="BS188" s="2">
        <v>0.60495031998516602</v>
      </c>
      <c r="BT188" s="2">
        <v>0.56313429285703598</v>
      </c>
      <c r="BU188" s="2">
        <v>0.57324033891465498</v>
      </c>
      <c r="BV188" s="2">
        <v>0.83175354956177605</v>
      </c>
      <c r="BW188" s="2">
        <v>0.83562022262718005</v>
      </c>
      <c r="BX188" s="2">
        <v>0.70866546982471501</v>
      </c>
      <c r="BY188" s="2">
        <v>0.71652222129935905</v>
      </c>
      <c r="BZ188" s="2">
        <v>0.82653755216139502</v>
      </c>
      <c r="CA188" s="2">
        <v>0.82824090342824097</v>
      </c>
      <c r="CB188" s="2">
        <v>0.82942872657332201</v>
      </c>
      <c r="CC188" s="2">
        <v>0.72048170370457398</v>
      </c>
      <c r="CD188" s="2">
        <v>0.72158915292194903</v>
      </c>
      <c r="CE188" s="2">
        <v>0.71674184425618503</v>
      </c>
      <c r="CF188" s="2">
        <v>0.58357047909445303</v>
      </c>
      <c r="CG188" s="2">
        <v>0.58109438081147502</v>
      </c>
      <c r="CH188" s="2">
        <v>0.56785473945018605</v>
      </c>
      <c r="CI188" s="2">
        <v>0.57072015453278702</v>
      </c>
      <c r="CJ188" s="2">
        <v>0.55694212889049399</v>
      </c>
      <c r="CK188" s="2">
        <v>0.55787485038064799</v>
      </c>
      <c r="CL188" s="2">
        <v>0.76118498904958698</v>
      </c>
      <c r="CM188" s="2">
        <v>0.75354837720012902</v>
      </c>
      <c r="CN188" s="2">
        <v>0.759808800322199</v>
      </c>
      <c r="CO188" s="2">
        <v>0.75952759502967004</v>
      </c>
      <c r="CP188" s="2">
        <v>0.73832154122785698</v>
      </c>
      <c r="CQ188" s="2">
        <v>0.73692203032640302</v>
      </c>
      <c r="CR188" s="2">
        <v>0.78397861562216498</v>
      </c>
      <c r="CS188" s="2">
        <v>0.78118422230722095</v>
      </c>
      <c r="CT188" s="2">
        <v>0.73884577183730404</v>
      </c>
      <c r="CU188" s="2">
        <v>0.74157814494571905</v>
      </c>
      <c r="CV188" s="2">
        <v>0.66254453152137605</v>
      </c>
      <c r="CW188" s="2">
        <v>0.66910105482711202</v>
      </c>
      <c r="CX188" s="2">
        <v>0.65127226877225997</v>
      </c>
      <c r="CY188" s="2">
        <v>0.65657721796670399</v>
      </c>
      <c r="CZ188" s="2">
        <v>0.67390283642100202</v>
      </c>
      <c r="DA188" s="2">
        <v>0.66203079908796603</v>
      </c>
      <c r="DB188" s="2">
        <v>0.802455203754881</v>
      </c>
      <c r="DC188" s="2">
        <v>0.78757088522831298</v>
      </c>
      <c r="DD188" s="2">
        <v>0.78691556653709904</v>
      </c>
      <c r="DE188" s="2">
        <v>0.79991267968454705</v>
      </c>
      <c r="DF188" s="2">
        <v>0.80001654159133295</v>
      </c>
      <c r="DG188" s="2">
        <v>0.792794600571468</v>
      </c>
      <c r="DH188" s="2">
        <v>0.79102456179051295</v>
      </c>
      <c r="DI188" s="2">
        <v>0.79782408375656699</v>
      </c>
      <c r="DJ188" s="2">
        <v>0.80051770832360003</v>
      </c>
      <c r="DK188" s="2">
        <v>0.80245788683683805</v>
      </c>
      <c r="DL188" s="2">
        <v>0.80600082585886201</v>
      </c>
      <c r="DM188" s="2">
        <v>0.80441302293325501</v>
      </c>
      <c r="DN188" s="2">
        <v>0.79860849670871503</v>
      </c>
      <c r="DO188" s="2">
        <v>0.80546728575207505</v>
      </c>
      <c r="DP188" s="2">
        <v>0.81102116624165599</v>
      </c>
      <c r="DQ188" s="2">
        <v>0.82259627141061298</v>
      </c>
      <c r="DR188" s="2">
        <v>0.82150154228299199</v>
      </c>
      <c r="DS188" s="2">
        <v>0.80978484721420496</v>
      </c>
      <c r="DT188" s="2">
        <v>0.81221643231674001</v>
      </c>
      <c r="DU188" s="2">
        <v>0.79819782111979498</v>
      </c>
      <c r="DV188" s="2">
        <v>0.79596845892053403</v>
      </c>
      <c r="DW188" s="2">
        <v>0.77335189032291296</v>
      </c>
      <c r="DX188" s="2">
        <v>0.76877728798854394</v>
      </c>
      <c r="DY188" s="2">
        <v>0.73847868461168298</v>
      </c>
      <c r="DZ188" s="2">
        <v>0.73718131333686798</v>
      </c>
      <c r="EA188" s="2">
        <v>0.64257970055231195</v>
      </c>
      <c r="EB188" s="2">
        <v>0.66515066803533196</v>
      </c>
      <c r="EC188" s="2">
        <v>0.80859041730621495</v>
      </c>
      <c r="ED188" s="2">
        <v>0.80892457097176695</v>
      </c>
      <c r="EE188" s="2">
        <v>0.79525381379111304</v>
      </c>
      <c r="EF188" s="2">
        <v>0.793381568922088</v>
      </c>
      <c r="EG188" s="2">
        <v>0.768736743064238</v>
      </c>
      <c r="EH188" s="2">
        <v>0.77539495851087004</v>
      </c>
      <c r="EI188" s="2">
        <v>0.715913695358806</v>
      </c>
      <c r="EJ188" s="2">
        <v>0.721766427611789</v>
      </c>
      <c r="EK188" s="2">
        <v>0.76393210496575303</v>
      </c>
      <c r="EL188" s="2">
        <v>0.76830963492138105</v>
      </c>
      <c r="EM188" s="2">
        <v>0.72455928179701901</v>
      </c>
      <c r="EN188" s="2">
        <v>0.72908113965851395</v>
      </c>
      <c r="EO188" s="2">
        <v>0.65486158279734996</v>
      </c>
      <c r="EP188" s="2">
        <v>0.67128247550480902</v>
      </c>
      <c r="EQ188" s="2">
        <v>0.72526614042327897</v>
      </c>
      <c r="ER188" s="2">
        <v>0.73106992137143401</v>
      </c>
      <c r="ES188" s="2">
        <v>0.76037296473761196</v>
      </c>
      <c r="ET188" s="2">
        <v>0.76081906261318999</v>
      </c>
      <c r="EU188" s="2">
        <v>0.69164884862615295</v>
      </c>
      <c r="EV188" s="2">
        <v>0.69553728310598195</v>
      </c>
      <c r="EW188" s="2">
        <v>0.81334701130412101</v>
      </c>
      <c r="EX188" s="2">
        <v>0.81499079990655299</v>
      </c>
      <c r="EY188" s="2">
        <v>0.81548160804266301</v>
      </c>
      <c r="EZ188" s="2">
        <v>0.81740565198464399</v>
      </c>
      <c r="FA188" s="2">
        <v>0.85294624499553295</v>
      </c>
      <c r="FB188" s="2">
        <v>0.84543287207319795</v>
      </c>
      <c r="FC188" s="2">
        <v>0.90304026162982998</v>
      </c>
      <c r="FD188" s="2">
        <v>0.88400496866892597</v>
      </c>
      <c r="FE188" s="2">
        <v>0.94025206119685201</v>
      </c>
      <c r="FF188" s="2">
        <v>0.93510738407300997</v>
      </c>
      <c r="FG188" s="2">
        <v>0.92809332282176604</v>
      </c>
      <c r="FH188" s="2">
        <v>0.93166019459173</v>
      </c>
      <c r="FI188" s="2">
        <v>0.88038087468762205</v>
      </c>
      <c r="FJ188" s="2">
        <v>0.88199543533649105</v>
      </c>
      <c r="FK188" s="2">
        <v>0.84201921527788004</v>
      </c>
      <c r="FL188" s="2">
        <v>0.83692675165813102</v>
      </c>
      <c r="FM188" s="2">
        <v>0.79720796207278299</v>
      </c>
      <c r="FN188" s="2">
        <v>0.809879092010511</v>
      </c>
      <c r="FO188" s="2">
        <v>0.75133224460968795</v>
      </c>
      <c r="FP188" s="2">
        <v>0.75388048091516002</v>
      </c>
      <c r="FQ188" s="2">
        <v>0.75295198513956796</v>
      </c>
      <c r="FR188" s="2">
        <v>0.75682434647741204</v>
      </c>
      <c r="FS188" s="2">
        <v>0.75745451800904495</v>
      </c>
      <c r="FT188" s="2">
        <v>0.75996174596520305</v>
      </c>
      <c r="FU188" s="2">
        <v>0.82021094527001004</v>
      </c>
      <c r="FV188" s="2">
        <v>0.82296589881598403</v>
      </c>
      <c r="FW188" s="2">
        <v>0.75238643436510799</v>
      </c>
      <c r="FX188" s="2">
        <v>0.744691960379257</v>
      </c>
      <c r="FY188" s="2">
        <v>0.78153026108440704</v>
      </c>
      <c r="FZ188" s="2">
        <v>0.79075609840030403</v>
      </c>
      <c r="GA188" s="2">
        <v>0.79284449690663505</v>
      </c>
      <c r="GB188" s="2">
        <v>0.786220369887354</v>
      </c>
      <c r="GC188" s="2">
        <v>0.99325004831821595</v>
      </c>
      <c r="GD188" s="2">
        <v>1</v>
      </c>
      <c r="GE188" s="2">
        <v>0.46723493502397501</v>
      </c>
      <c r="GF188" s="2">
        <v>0.42878679105443102</v>
      </c>
      <c r="GG188" s="2">
        <v>0.50767858260769205</v>
      </c>
      <c r="GH188" s="2">
        <v>0.489481127431313</v>
      </c>
      <c r="GI188" s="2">
        <v>0.80348705480367999</v>
      </c>
      <c r="GJ188" s="2">
        <v>0.80240293579811495</v>
      </c>
      <c r="GK188" s="2">
        <v>0.83453898548078498</v>
      </c>
      <c r="GL188" s="2">
        <v>0.83291899634517297</v>
      </c>
      <c r="GM188" s="2">
        <v>0.81603004810763002</v>
      </c>
      <c r="GN188" s="2">
        <v>0.81092593934717105</v>
      </c>
      <c r="GO188" s="2">
        <v>0.77025577551749702</v>
      </c>
      <c r="GP188" s="2">
        <v>0.77818220106702596</v>
      </c>
      <c r="GQ188" s="2">
        <v>0.74960257577891298</v>
      </c>
      <c r="GR188" s="2">
        <v>0.74750509618873195</v>
      </c>
      <c r="GS188" s="2">
        <v>0.758164082087319</v>
      </c>
      <c r="GT188" s="2">
        <v>0.76102878513922601</v>
      </c>
      <c r="GU188" s="2">
        <v>0.76649545425210497</v>
      </c>
      <c r="GV188" s="2">
        <v>0.76300449531466297</v>
      </c>
      <c r="GW188" s="2">
        <v>0.630674418480764</v>
      </c>
      <c r="GX188" s="2">
        <v>0.62731218949188305</v>
      </c>
      <c r="GY188" s="2">
        <v>0.82320161441561901</v>
      </c>
      <c r="GZ188" s="2">
        <v>0.82175240660698101</v>
      </c>
      <c r="HA188" s="2">
        <v>0.75611389538755303</v>
      </c>
      <c r="HB188" s="2">
        <v>0.75374288240447196</v>
      </c>
      <c r="HC188" s="2">
        <v>0.74967282194542895</v>
      </c>
      <c r="HD188" s="2">
        <v>0.74528231269225098</v>
      </c>
      <c r="HE188" s="2">
        <v>0.75419713522412202</v>
      </c>
      <c r="HF188" s="2">
        <v>0.75064549499516098</v>
      </c>
      <c r="HG188" s="2">
        <v>0.75153518926818896</v>
      </c>
      <c r="HH188" s="2">
        <v>0.74477340022350402</v>
      </c>
      <c r="HI188" s="2">
        <v>0.64924058684836405</v>
      </c>
      <c r="HJ188" s="2">
        <v>0.65590713622904095</v>
      </c>
      <c r="HK188" s="2">
        <v>0.80355973616457899</v>
      </c>
      <c r="HL188" s="2">
        <v>0.80643133681731405</v>
      </c>
      <c r="HM188" s="2">
        <v>0.79260667184753497</v>
      </c>
      <c r="HN188" s="2">
        <v>0.790478366352525</v>
      </c>
      <c r="HO188" s="2">
        <v>0.79954764201582595</v>
      </c>
      <c r="HP188" s="2">
        <v>0.80048610189341196</v>
      </c>
      <c r="HQ188" s="2">
        <v>0.79179950255180498</v>
      </c>
      <c r="HR188" s="2">
        <v>0.79777317484258403</v>
      </c>
      <c r="HS188" s="2">
        <v>0.795906257787237</v>
      </c>
      <c r="HT188" s="2">
        <v>0.79594486634392003</v>
      </c>
      <c r="HU188" s="2">
        <v>0.79031628735244397</v>
      </c>
      <c r="HV188" s="2">
        <v>0.79015999566377904</v>
      </c>
      <c r="HW188" s="2">
        <v>0.76683730400961103</v>
      </c>
      <c r="HX188" s="2">
        <v>0.76392767494235403</v>
      </c>
      <c r="HY188" s="2">
        <v>0.76499680217025701</v>
      </c>
      <c r="HZ188" s="2">
        <v>0.766844096041434</v>
      </c>
      <c r="IA188" s="2">
        <v>0.76979871506846598</v>
      </c>
      <c r="IB188" s="2">
        <v>0.76342889214696597</v>
      </c>
      <c r="IC188" s="2">
        <v>0.78553890370116597</v>
      </c>
      <c r="ID188" s="2">
        <v>0.78257076669977899</v>
      </c>
      <c r="IE188" s="2">
        <v>0.61440563069147403</v>
      </c>
      <c r="IF188" s="2">
        <v>0.60487683940909398</v>
      </c>
    </row>
    <row r="189" spans="1:240" x14ac:dyDescent="0.25">
      <c r="A189" s="3" t="s">
        <v>85</v>
      </c>
      <c r="B189" s="2">
        <v>0.382177815950277</v>
      </c>
      <c r="C189" s="2">
        <v>0.38131948023596701</v>
      </c>
      <c r="D189" s="2">
        <v>0.37770419082229401</v>
      </c>
      <c r="E189" s="2">
        <v>0.381740258866826</v>
      </c>
      <c r="F189" s="2">
        <v>0.379629492708977</v>
      </c>
      <c r="G189" s="2">
        <v>0.37736180556304</v>
      </c>
      <c r="H189" s="2">
        <v>0.38563280005217099</v>
      </c>
      <c r="I189" s="2">
        <v>0.377662576557456</v>
      </c>
      <c r="J189" s="2">
        <v>0.37601747026410698</v>
      </c>
      <c r="K189" s="2">
        <v>0.37011950612797601</v>
      </c>
      <c r="L189" s="2">
        <v>0.35947075201945899</v>
      </c>
      <c r="M189" s="2">
        <v>0.36675512703068602</v>
      </c>
      <c r="N189" s="2">
        <v>0.38687432149295498</v>
      </c>
      <c r="O189" s="2">
        <v>0.37670963436967603</v>
      </c>
      <c r="P189" s="2">
        <v>0.36316357291879398</v>
      </c>
      <c r="Q189" s="2">
        <v>0.289151821431263</v>
      </c>
      <c r="R189" s="2">
        <v>0.32467330179825299</v>
      </c>
      <c r="S189" s="2">
        <v>0.369549675051005</v>
      </c>
      <c r="T189" s="2">
        <v>0.36779297217531498</v>
      </c>
      <c r="U189" s="2">
        <v>0.36214118867789202</v>
      </c>
      <c r="V189" s="2">
        <v>0.353478625106036</v>
      </c>
      <c r="W189" s="2">
        <v>0.35057282611165003</v>
      </c>
      <c r="X189" s="2">
        <v>0.40808483655640199</v>
      </c>
      <c r="Y189" s="2">
        <v>0.365230638367945</v>
      </c>
      <c r="Z189" s="2">
        <v>0.41807627785743201</v>
      </c>
      <c r="AA189" s="2">
        <v>0.35816101199912798</v>
      </c>
      <c r="AB189" s="2">
        <v>0.40749771534281298</v>
      </c>
      <c r="AC189" s="2">
        <v>0.39318860016172702</v>
      </c>
      <c r="AD189" s="2">
        <v>0.36562431391257599</v>
      </c>
      <c r="AE189" s="2">
        <v>0.36434575814931902</v>
      </c>
      <c r="AF189" s="2">
        <v>0.36439227036647098</v>
      </c>
      <c r="AG189" s="2">
        <v>0.36719118619465402</v>
      </c>
      <c r="AH189" s="2">
        <v>0.36620473022639899</v>
      </c>
      <c r="AI189" s="2">
        <v>0.36487494401105502</v>
      </c>
      <c r="AJ189" s="2">
        <v>0.396484432068409</v>
      </c>
      <c r="AK189" s="2">
        <v>0.374400709107028</v>
      </c>
      <c r="AL189" s="2">
        <v>0.38923841156204703</v>
      </c>
      <c r="AM189" s="2">
        <v>0.37389036646618401</v>
      </c>
      <c r="AN189" s="2">
        <v>0.36866796389115503</v>
      </c>
      <c r="AO189" s="2">
        <v>0.37356967541353803</v>
      </c>
      <c r="AP189" s="2">
        <v>0.38393351156321398</v>
      </c>
      <c r="AQ189" s="2">
        <v>0.38101915307827799</v>
      </c>
      <c r="AR189" s="2">
        <v>0.37812370344514701</v>
      </c>
      <c r="AS189" s="2">
        <v>0.39349654505783899</v>
      </c>
      <c r="AT189" s="2">
        <v>0.39014251825947899</v>
      </c>
      <c r="AU189" s="2">
        <v>0.39345975242225201</v>
      </c>
      <c r="AV189" s="2">
        <v>0.42853483213845101</v>
      </c>
      <c r="AW189" s="2">
        <v>0.40151617118836602</v>
      </c>
      <c r="AX189" s="2">
        <v>0.36193083441309198</v>
      </c>
      <c r="AY189" s="2">
        <v>0.38381824014395899</v>
      </c>
      <c r="AZ189" s="2">
        <v>0.35415306831027499</v>
      </c>
      <c r="BA189" s="2">
        <v>0.36039224694869298</v>
      </c>
      <c r="BB189" s="2">
        <v>0.39616713145995103</v>
      </c>
      <c r="BC189" s="2">
        <v>0.37546255776467802</v>
      </c>
      <c r="BD189" s="2">
        <v>0.38878211130006202</v>
      </c>
      <c r="BE189" s="2">
        <v>0.38952660894517799</v>
      </c>
      <c r="BF189" s="2">
        <v>0.386750847518263</v>
      </c>
      <c r="BG189" s="2">
        <v>0.38729203422175801</v>
      </c>
      <c r="BH189" s="2">
        <v>0.40295773282730002</v>
      </c>
      <c r="BI189" s="2">
        <v>0.39983263870325503</v>
      </c>
      <c r="BJ189" s="2">
        <v>0.395539970905608</v>
      </c>
      <c r="BK189" s="2">
        <v>0.40881191189013399</v>
      </c>
      <c r="BL189" s="2">
        <v>0.40169567593070898</v>
      </c>
      <c r="BM189" s="2">
        <v>0.39979309196589202</v>
      </c>
      <c r="BN189" s="2">
        <v>0.39864500870849301</v>
      </c>
      <c r="BO189" s="2">
        <v>0.40224283982889097</v>
      </c>
      <c r="BP189" s="2">
        <v>0.405112695170943</v>
      </c>
      <c r="BQ189" s="2">
        <v>0.38840626750139801</v>
      </c>
      <c r="BR189" s="2">
        <v>0.38492963221238602</v>
      </c>
      <c r="BS189" s="2">
        <v>0.39194327160659298</v>
      </c>
      <c r="BT189" s="2">
        <v>0.37541748035848499</v>
      </c>
      <c r="BU189" s="2">
        <v>0.37483220231710901</v>
      </c>
      <c r="BV189" s="2">
        <v>0.60093142787629095</v>
      </c>
      <c r="BW189" s="2">
        <v>0.58907700523223805</v>
      </c>
      <c r="BX189" s="2">
        <v>0.42223903020626402</v>
      </c>
      <c r="BY189" s="2">
        <v>0.41962424662724901</v>
      </c>
      <c r="BZ189" s="2">
        <v>0.634213492434193</v>
      </c>
      <c r="CA189" s="2">
        <v>0.63910674517145105</v>
      </c>
      <c r="CB189" s="2">
        <v>0.63858749964398298</v>
      </c>
      <c r="CC189" s="2">
        <v>0.40519147755839602</v>
      </c>
      <c r="CD189" s="2">
        <v>0.40688887072769098</v>
      </c>
      <c r="CE189" s="2">
        <v>0.40764758647620303</v>
      </c>
      <c r="CF189" s="2">
        <v>0.33961628763830998</v>
      </c>
      <c r="CG189" s="2">
        <v>0.33949277057889499</v>
      </c>
      <c r="CH189" s="2">
        <v>0.31415752142037801</v>
      </c>
      <c r="CI189" s="2">
        <v>0.31606652560996001</v>
      </c>
      <c r="CJ189" s="2">
        <v>0.39156864936757202</v>
      </c>
      <c r="CK189" s="2">
        <v>0.391401439664745</v>
      </c>
      <c r="CL189" s="2">
        <v>0.42151292924847</v>
      </c>
      <c r="CM189" s="2">
        <v>0.41139217875095302</v>
      </c>
      <c r="CN189" s="2">
        <v>0.43453905071677201</v>
      </c>
      <c r="CO189" s="2">
        <v>0.432518113858125</v>
      </c>
      <c r="CP189" s="2">
        <v>0.43054558900830597</v>
      </c>
      <c r="CQ189" s="2">
        <v>0.435523186201771</v>
      </c>
      <c r="CR189" s="2">
        <v>0.416034351907834</v>
      </c>
      <c r="CS189" s="2">
        <v>0.41518858432082101</v>
      </c>
      <c r="CT189" s="2">
        <v>0.41675489565423202</v>
      </c>
      <c r="CU189" s="2">
        <v>0.42107024133884202</v>
      </c>
      <c r="CV189" s="2">
        <v>0.41648296273420998</v>
      </c>
      <c r="CW189" s="2">
        <v>0.41782124211691102</v>
      </c>
      <c r="CX189" s="2">
        <v>0.39969124031095499</v>
      </c>
      <c r="CY189" s="2">
        <v>0.40312529695132998</v>
      </c>
      <c r="CZ189" s="2">
        <v>0.41629561360047501</v>
      </c>
      <c r="DA189" s="2">
        <v>0.42081490743359501</v>
      </c>
      <c r="DB189" s="2">
        <v>0.38703182790605301</v>
      </c>
      <c r="DC189" s="2">
        <v>0.38190837341753198</v>
      </c>
      <c r="DD189" s="2">
        <v>0.39880505184894499</v>
      </c>
      <c r="DE189" s="2">
        <v>0.40527049526222497</v>
      </c>
      <c r="DF189" s="2">
        <v>0.40537221235130699</v>
      </c>
      <c r="DG189" s="2">
        <v>0.40847643782123599</v>
      </c>
      <c r="DH189" s="2">
        <v>0.38985728072013598</v>
      </c>
      <c r="DI189" s="2">
        <v>0.40007415302390498</v>
      </c>
      <c r="DJ189" s="2">
        <v>0.39793986909686202</v>
      </c>
      <c r="DK189" s="2">
        <v>0.40484779945246602</v>
      </c>
      <c r="DL189" s="2">
        <v>0.39814346822817798</v>
      </c>
      <c r="DM189" s="2">
        <v>0.39784791293890798</v>
      </c>
      <c r="DN189" s="2">
        <v>0.39213600557039402</v>
      </c>
      <c r="DO189" s="2">
        <v>0.39238297552430401</v>
      </c>
      <c r="DP189" s="2">
        <v>0.39811541699010999</v>
      </c>
      <c r="DQ189" s="2">
        <v>0.43027637847530498</v>
      </c>
      <c r="DR189" s="2">
        <v>0.42272643301298601</v>
      </c>
      <c r="DS189" s="2">
        <v>0.39286099143812298</v>
      </c>
      <c r="DT189" s="2">
        <v>0.39615297962564</v>
      </c>
      <c r="DU189" s="2">
        <v>0.395447227081347</v>
      </c>
      <c r="DV189" s="2">
        <v>0.39547011819905498</v>
      </c>
      <c r="DW189" s="2">
        <v>0.410503532406511</v>
      </c>
      <c r="DX189" s="2">
        <v>0.41497164632734101</v>
      </c>
      <c r="DY189" s="2">
        <v>0.43665864189015902</v>
      </c>
      <c r="DZ189" s="2">
        <v>0.437689862631295</v>
      </c>
      <c r="EA189" s="2">
        <v>0.49011523161941101</v>
      </c>
      <c r="EB189" s="2">
        <v>0.465632959780371</v>
      </c>
      <c r="EC189" s="2">
        <v>0.39108928091428302</v>
      </c>
      <c r="ED189" s="2">
        <v>0.39340484110705098</v>
      </c>
      <c r="EE189" s="2">
        <v>0.39095231872541197</v>
      </c>
      <c r="EF189" s="2">
        <v>0.39263403744213798</v>
      </c>
      <c r="EG189" s="2">
        <v>0.41032166042411</v>
      </c>
      <c r="EH189" s="2">
        <v>0.404776244724314</v>
      </c>
      <c r="EI189" s="2">
        <v>0.44927719657421</v>
      </c>
      <c r="EJ189" s="2">
        <v>0.44272395203890202</v>
      </c>
      <c r="EK189" s="2">
        <v>0.40996260959291703</v>
      </c>
      <c r="EL189" s="2">
        <v>0.40523734861032501</v>
      </c>
      <c r="EM189" s="2">
        <v>0.443330861003497</v>
      </c>
      <c r="EN189" s="2">
        <v>0.44656289718832398</v>
      </c>
      <c r="EO189" s="2">
        <v>0.51323966993486503</v>
      </c>
      <c r="EP189" s="2">
        <v>0.48252740580857401</v>
      </c>
      <c r="EQ189" s="2">
        <v>0.44538206426529497</v>
      </c>
      <c r="ER189" s="2">
        <v>0.44663198054710601</v>
      </c>
      <c r="ES189" s="2">
        <v>0.452787610785715</v>
      </c>
      <c r="ET189" s="2">
        <v>0.4494843860587</v>
      </c>
      <c r="EU189" s="2">
        <v>0.44970190825275702</v>
      </c>
      <c r="EV189" s="2">
        <v>0.44658572172247102</v>
      </c>
      <c r="EW189" s="2">
        <v>0.41643601796441798</v>
      </c>
      <c r="EX189" s="2">
        <v>0.416671748646468</v>
      </c>
      <c r="EY189" s="2">
        <v>0.398550307977733</v>
      </c>
      <c r="EZ189" s="2">
        <v>0.40051979303011298</v>
      </c>
      <c r="FA189" s="2">
        <v>0.41660076450344502</v>
      </c>
      <c r="FB189" s="2">
        <v>0.41282668842987802</v>
      </c>
      <c r="FC189" s="2">
        <v>0.42884242401208</v>
      </c>
      <c r="FD189" s="2">
        <v>0.42862652423300901</v>
      </c>
      <c r="FE189" s="2">
        <v>0.43651483290019999</v>
      </c>
      <c r="FF189" s="2">
        <v>0.43299951902524803</v>
      </c>
      <c r="FG189" s="2">
        <v>0.45116691808696202</v>
      </c>
      <c r="FH189" s="2">
        <v>0.44866146375768001</v>
      </c>
      <c r="FI189" s="2">
        <v>0.52462710832547099</v>
      </c>
      <c r="FJ189" s="2">
        <v>0.518074259384951</v>
      </c>
      <c r="FK189" s="2">
        <v>0.582494344814524</v>
      </c>
      <c r="FL189" s="2">
        <v>0.57990040395783404</v>
      </c>
      <c r="FM189" s="2">
        <v>0.66225217753550703</v>
      </c>
      <c r="FN189" s="2">
        <v>0.61853459748526995</v>
      </c>
      <c r="FO189" s="2">
        <v>0.726304532206133</v>
      </c>
      <c r="FP189" s="2">
        <v>0.727176408761397</v>
      </c>
      <c r="FQ189" s="2">
        <v>0.69222887154521195</v>
      </c>
      <c r="FR189" s="2">
        <v>0.67276029089683997</v>
      </c>
      <c r="FS189" s="2">
        <v>0.63502870566908998</v>
      </c>
      <c r="FT189" s="2">
        <v>0.62688723219145903</v>
      </c>
      <c r="FU189" s="2">
        <v>0.43713895379985901</v>
      </c>
      <c r="FV189" s="2">
        <v>0.429186077185367</v>
      </c>
      <c r="FW189" s="2">
        <v>0.51406529793590705</v>
      </c>
      <c r="FX189" s="2">
        <v>0.51339652889269405</v>
      </c>
      <c r="FY189" s="2">
        <v>0.54551016646265404</v>
      </c>
      <c r="FZ189" s="2">
        <v>0.53766638580532899</v>
      </c>
      <c r="GA189" s="2">
        <v>0.57729010513234102</v>
      </c>
      <c r="GB189" s="2">
        <v>0.56724746331981402</v>
      </c>
      <c r="GC189" s="2">
        <v>0.468783052654768</v>
      </c>
      <c r="GD189" s="2">
        <v>0.46723493502397501</v>
      </c>
      <c r="GE189" s="2">
        <v>1</v>
      </c>
      <c r="GF189" s="2">
        <v>0.98577231352212102</v>
      </c>
      <c r="GG189" s="2">
        <v>0.91506415298300703</v>
      </c>
      <c r="GH189" s="2">
        <v>0.91952448511109097</v>
      </c>
      <c r="GI189" s="2">
        <v>0.489583469587486</v>
      </c>
      <c r="GJ189" s="2">
        <v>0.48551637656658297</v>
      </c>
      <c r="GK189" s="2">
        <v>0.40861801462337899</v>
      </c>
      <c r="GL189" s="2">
        <v>0.40908199983951798</v>
      </c>
      <c r="GM189" s="2">
        <v>0.45372484201234697</v>
      </c>
      <c r="GN189" s="2">
        <v>0.44927504653376299</v>
      </c>
      <c r="GO189" s="2">
        <v>0.49406175638859601</v>
      </c>
      <c r="GP189" s="2">
        <v>0.48734793227775097</v>
      </c>
      <c r="GQ189" s="2">
        <v>0.49534595685947902</v>
      </c>
      <c r="GR189" s="2">
        <v>0.49163517837592302</v>
      </c>
      <c r="GS189" s="2">
        <v>0.48642643249428602</v>
      </c>
      <c r="GT189" s="2">
        <v>0.47873494905287101</v>
      </c>
      <c r="GU189" s="2">
        <v>0.47928080256424399</v>
      </c>
      <c r="GV189" s="2">
        <v>0.48077162692513298</v>
      </c>
      <c r="GW189" s="2">
        <v>0.47027357355673</v>
      </c>
      <c r="GX189" s="2">
        <v>0.47946241603911</v>
      </c>
      <c r="GY189" s="2">
        <v>0.44335308381175098</v>
      </c>
      <c r="GZ189" s="2">
        <v>0.43641331579933801</v>
      </c>
      <c r="HA189" s="2">
        <v>0.47530551679979099</v>
      </c>
      <c r="HB189" s="2">
        <v>0.47083253540129999</v>
      </c>
      <c r="HC189" s="2">
        <v>0.47764919783057502</v>
      </c>
      <c r="HD189" s="2">
        <v>0.48627151727676998</v>
      </c>
      <c r="HE189" s="2">
        <v>0.484558460678779</v>
      </c>
      <c r="HF189" s="2">
        <v>0.480379482096638</v>
      </c>
      <c r="HG189" s="2">
        <v>0.47755678221718501</v>
      </c>
      <c r="HH189" s="2">
        <v>0.48499312004179401</v>
      </c>
      <c r="HI189" s="2">
        <v>0.58812131469422801</v>
      </c>
      <c r="HJ189" s="2">
        <v>0.60637630482476301</v>
      </c>
      <c r="HK189" s="2">
        <v>0.438070190505923</v>
      </c>
      <c r="HL189" s="2">
        <v>0.43656370025935398</v>
      </c>
      <c r="HM189" s="2">
        <v>0.46128620421660199</v>
      </c>
      <c r="HN189" s="2">
        <v>0.44876748662708699</v>
      </c>
      <c r="HO189" s="2">
        <v>0.48204784814896101</v>
      </c>
      <c r="HP189" s="2">
        <v>0.464027927577846</v>
      </c>
      <c r="HQ189" s="2">
        <v>0.46745555836505198</v>
      </c>
      <c r="HR189" s="2">
        <v>0.46029575706890302</v>
      </c>
      <c r="HS189" s="2">
        <v>0.46670279077820798</v>
      </c>
      <c r="HT189" s="2">
        <v>0.45749127258576699</v>
      </c>
      <c r="HU189" s="2">
        <v>0.45569624107736301</v>
      </c>
      <c r="HV189" s="2">
        <v>0.451752247483239</v>
      </c>
      <c r="HW189" s="2">
        <v>0.48186421090140802</v>
      </c>
      <c r="HX189" s="2">
        <v>0.48828825530908798</v>
      </c>
      <c r="HY189" s="2">
        <v>0.45328662829907801</v>
      </c>
      <c r="HZ189" s="2">
        <v>0.45428884764267102</v>
      </c>
      <c r="IA189" s="2">
        <v>0.45990372294103199</v>
      </c>
      <c r="IB189" s="2">
        <v>0.44686842939319099</v>
      </c>
      <c r="IC189" s="2">
        <v>0.42164859455039899</v>
      </c>
      <c r="ID189" s="2">
        <v>0.42154674062992298</v>
      </c>
      <c r="IE189" s="2">
        <v>0.41047123537792701</v>
      </c>
      <c r="IF189" s="2">
        <v>0.40444774371684</v>
      </c>
    </row>
    <row r="190" spans="1:240" x14ac:dyDescent="0.25">
      <c r="A190" s="3" t="s">
        <v>86</v>
      </c>
      <c r="B190" s="2">
        <v>0.34765474626121301</v>
      </c>
      <c r="C190" s="2">
        <v>0.34685018849537202</v>
      </c>
      <c r="D190" s="2">
        <v>0.34470358791901601</v>
      </c>
      <c r="E190" s="2">
        <v>0.34702536459030697</v>
      </c>
      <c r="F190" s="2">
        <v>0.34500583875893498</v>
      </c>
      <c r="G190" s="2">
        <v>0.34412512212938901</v>
      </c>
      <c r="H190" s="2">
        <v>0.35128419761684698</v>
      </c>
      <c r="I190" s="2">
        <v>0.34324265458818598</v>
      </c>
      <c r="J190" s="2">
        <v>0.34269644247961301</v>
      </c>
      <c r="K190" s="2">
        <v>0.335333017669175</v>
      </c>
      <c r="L190" s="2">
        <v>0.32580779171228402</v>
      </c>
      <c r="M190" s="2">
        <v>0.333975578683813</v>
      </c>
      <c r="N190" s="2">
        <v>0.34983984439518301</v>
      </c>
      <c r="O190" s="2">
        <v>0.339152493162379</v>
      </c>
      <c r="P190" s="2">
        <v>0.32460114714210597</v>
      </c>
      <c r="Q190" s="2">
        <v>0.25381300294180098</v>
      </c>
      <c r="R190" s="2">
        <v>0.28778342476417601</v>
      </c>
      <c r="S190" s="2">
        <v>0.339964406960163</v>
      </c>
      <c r="T190" s="2">
        <v>0.33810261162097299</v>
      </c>
      <c r="U190" s="2">
        <v>0.332888645675469</v>
      </c>
      <c r="V190" s="2">
        <v>0.324008093413934</v>
      </c>
      <c r="W190" s="2">
        <v>0.32278749585028199</v>
      </c>
      <c r="X190" s="2">
        <v>0.37566698386249697</v>
      </c>
      <c r="Y190" s="2">
        <v>0.32912218470440402</v>
      </c>
      <c r="Z190" s="2">
        <v>0.38486671297036701</v>
      </c>
      <c r="AA190" s="2">
        <v>0.32455414679253503</v>
      </c>
      <c r="AB190" s="2">
        <v>0.37725351473261598</v>
      </c>
      <c r="AC190" s="2">
        <v>0.359759780112201</v>
      </c>
      <c r="AD190" s="2">
        <v>0.33411253575936101</v>
      </c>
      <c r="AE190" s="2">
        <v>0.33270802474182898</v>
      </c>
      <c r="AF190" s="2">
        <v>0.33251045064513701</v>
      </c>
      <c r="AG190" s="2">
        <v>0.33582616144590199</v>
      </c>
      <c r="AH190" s="2">
        <v>0.334416606574375</v>
      </c>
      <c r="AI190" s="2">
        <v>0.33243279097006301</v>
      </c>
      <c r="AJ190" s="2">
        <v>0.36385837318185099</v>
      </c>
      <c r="AK190" s="2">
        <v>0.33768404371560401</v>
      </c>
      <c r="AL190" s="2">
        <v>0.35539035660012802</v>
      </c>
      <c r="AM190" s="2">
        <v>0.33750426931092598</v>
      </c>
      <c r="AN190" s="2">
        <v>0.33394554206492499</v>
      </c>
      <c r="AO190" s="2">
        <v>0.33919541138918002</v>
      </c>
      <c r="AP190" s="2">
        <v>0.34913206056183599</v>
      </c>
      <c r="AQ190" s="2">
        <v>0.34641845518534597</v>
      </c>
      <c r="AR190" s="2">
        <v>0.34487813509359</v>
      </c>
      <c r="AS190" s="2">
        <v>0.35836414632001501</v>
      </c>
      <c r="AT190" s="2">
        <v>0.35461812182554497</v>
      </c>
      <c r="AU190" s="2">
        <v>0.359631788071964</v>
      </c>
      <c r="AV190" s="2">
        <v>0.40147066046170599</v>
      </c>
      <c r="AW190" s="2">
        <v>0.37013521329386501</v>
      </c>
      <c r="AX190" s="2">
        <v>0.32779190020563098</v>
      </c>
      <c r="AY190" s="2">
        <v>0.35203904382130002</v>
      </c>
      <c r="AZ190" s="2">
        <v>0.31772448201645098</v>
      </c>
      <c r="BA190" s="2">
        <v>0.32705159144247797</v>
      </c>
      <c r="BB190" s="2">
        <v>0.36229659262538899</v>
      </c>
      <c r="BC190" s="2">
        <v>0.34295310960928599</v>
      </c>
      <c r="BD190" s="2">
        <v>0.35946885716230198</v>
      </c>
      <c r="BE190" s="2">
        <v>0.35773942562497701</v>
      </c>
      <c r="BF190" s="2">
        <v>0.35583610760256501</v>
      </c>
      <c r="BG190" s="2">
        <v>0.35433356944580802</v>
      </c>
      <c r="BH190" s="2">
        <v>0.37126147477353399</v>
      </c>
      <c r="BI190" s="2">
        <v>0.36743655019038801</v>
      </c>
      <c r="BJ190" s="2">
        <v>0.36095542272589798</v>
      </c>
      <c r="BK190" s="2">
        <v>0.37609126522191699</v>
      </c>
      <c r="BL190" s="2">
        <v>0.36939724110022898</v>
      </c>
      <c r="BM190" s="2">
        <v>0.36848376088438001</v>
      </c>
      <c r="BN190" s="2">
        <v>0.36847253135571201</v>
      </c>
      <c r="BO190" s="2">
        <v>0.37387280257015398</v>
      </c>
      <c r="BP190" s="2">
        <v>0.37481435414969599</v>
      </c>
      <c r="BQ190" s="2">
        <v>0.36273700263904901</v>
      </c>
      <c r="BR190" s="2">
        <v>0.36071740602415098</v>
      </c>
      <c r="BS190" s="2">
        <v>0.36468382856805598</v>
      </c>
      <c r="BT190" s="2">
        <v>0.35470769942299102</v>
      </c>
      <c r="BU190" s="2">
        <v>0.353068248206521</v>
      </c>
      <c r="BV190" s="2">
        <v>0.56566154806628699</v>
      </c>
      <c r="BW190" s="2">
        <v>0.55286384281682599</v>
      </c>
      <c r="BX190" s="2">
        <v>0.39544597352365302</v>
      </c>
      <c r="BY190" s="2">
        <v>0.38892050298116299</v>
      </c>
      <c r="BZ190" s="2">
        <v>0.60146025523310598</v>
      </c>
      <c r="CA190" s="2">
        <v>0.60242614018117602</v>
      </c>
      <c r="CB190" s="2">
        <v>0.60184994302237305</v>
      </c>
      <c r="CC190" s="2">
        <v>0.37212343619090799</v>
      </c>
      <c r="CD190" s="2">
        <v>0.37659364299317699</v>
      </c>
      <c r="CE190" s="2">
        <v>0.379004032153475</v>
      </c>
      <c r="CF190" s="2">
        <v>0.32081546269037903</v>
      </c>
      <c r="CG190" s="2">
        <v>0.32164760493984301</v>
      </c>
      <c r="CH190" s="2">
        <v>0.30377403630447702</v>
      </c>
      <c r="CI190" s="2">
        <v>0.305304554938918</v>
      </c>
      <c r="CJ190" s="2">
        <v>0.37360617584281303</v>
      </c>
      <c r="CK190" s="2">
        <v>0.37431804843461403</v>
      </c>
      <c r="CL190" s="2">
        <v>0.38692704009165602</v>
      </c>
      <c r="CM190" s="2">
        <v>0.37670041309643698</v>
      </c>
      <c r="CN190" s="2">
        <v>0.40051928004910298</v>
      </c>
      <c r="CO190" s="2">
        <v>0.39847383573155798</v>
      </c>
      <c r="CP190" s="2">
        <v>0.39837752881066402</v>
      </c>
      <c r="CQ190" s="2">
        <v>0.40287623107342801</v>
      </c>
      <c r="CR190" s="2">
        <v>0.38459208689157398</v>
      </c>
      <c r="CS190" s="2">
        <v>0.38567688324178101</v>
      </c>
      <c r="CT190" s="2">
        <v>0.38837519188054398</v>
      </c>
      <c r="CU190" s="2">
        <v>0.39165321774448397</v>
      </c>
      <c r="CV190" s="2">
        <v>0.38294993584683001</v>
      </c>
      <c r="CW190" s="2">
        <v>0.38439800951546099</v>
      </c>
      <c r="CX190" s="2">
        <v>0.36795935904208499</v>
      </c>
      <c r="CY190" s="2">
        <v>0.37140267864835302</v>
      </c>
      <c r="CZ190" s="2">
        <v>0.37995411572794602</v>
      </c>
      <c r="DA190" s="2">
        <v>0.38653140840090799</v>
      </c>
      <c r="DB190" s="2">
        <v>0.35029706584729597</v>
      </c>
      <c r="DC190" s="2">
        <v>0.341885713466137</v>
      </c>
      <c r="DD190" s="2">
        <v>0.36439660424653603</v>
      </c>
      <c r="DE190" s="2">
        <v>0.36977707345962602</v>
      </c>
      <c r="DF190" s="2">
        <v>0.36990789253079898</v>
      </c>
      <c r="DG190" s="2">
        <v>0.37126931208327901</v>
      </c>
      <c r="DH190" s="2">
        <v>0.35895510423627602</v>
      </c>
      <c r="DI190" s="2">
        <v>0.36673429166883698</v>
      </c>
      <c r="DJ190" s="2">
        <v>0.36102926118905199</v>
      </c>
      <c r="DK190" s="2">
        <v>0.36718588655861201</v>
      </c>
      <c r="DL190" s="2">
        <v>0.36571863452310699</v>
      </c>
      <c r="DM190" s="2">
        <v>0.36269771165317499</v>
      </c>
      <c r="DN190" s="2">
        <v>0.36187644813781999</v>
      </c>
      <c r="DO190" s="2">
        <v>0.35958589289610399</v>
      </c>
      <c r="DP190" s="2">
        <v>0.364882560377217</v>
      </c>
      <c r="DQ190" s="2">
        <v>0.398148435179981</v>
      </c>
      <c r="DR190" s="2">
        <v>0.392564930415637</v>
      </c>
      <c r="DS190" s="2">
        <v>0.35959369875688202</v>
      </c>
      <c r="DT190" s="2">
        <v>0.360558427370821</v>
      </c>
      <c r="DU190" s="2">
        <v>0.36308585907230201</v>
      </c>
      <c r="DV190" s="2">
        <v>0.36374258867083298</v>
      </c>
      <c r="DW190" s="2">
        <v>0.37979468673836703</v>
      </c>
      <c r="DX190" s="2">
        <v>0.38434169193720902</v>
      </c>
      <c r="DY190" s="2">
        <v>0.40771979749192999</v>
      </c>
      <c r="DZ190" s="2">
        <v>0.40942791625380998</v>
      </c>
      <c r="EA190" s="2">
        <v>0.46306366663256399</v>
      </c>
      <c r="EB190" s="2">
        <v>0.43771539113897601</v>
      </c>
      <c r="EC190" s="2">
        <v>0.36007064767687202</v>
      </c>
      <c r="ED190" s="2">
        <v>0.362949046074867</v>
      </c>
      <c r="EE190" s="2">
        <v>0.36125133337951298</v>
      </c>
      <c r="EF190" s="2">
        <v>0.362434085462921</v>
      </c>
      <c r="EG190" s="2">
        <v>0.38040805828874702</v>
      </c>
      <c r="EH190" s="2">
        <v>0.37448087708773298</v>
      </c>
      <c r="EI190" s="2">
        <v>0.42451017871497798</v>
      </c>
      <c r="EJ190" s="2">
        <v>0.41630124317283901</v>
      </c>
      <c r="EK190" s="2">
        <v>0.379858101142103</v>
      </c>
      <c r="EL190" s="2">
        <v>0.374710254857342</v>
      </c>
      <c r="EM190" s="2">
        <v>0.41627634780422001</v>
      </c>
      <c r="EN190" s="2">
        <v>0.41854001842587302</v>
      </c>
      <c r="EO190" s="2">
        <v>0.486490568563479</v>
      </c>
      <c r="EP190" s="2">
        <v>0.45350110384970599</v>
      </c>
      <c r="EQ190" s="2">
        <v>0.41859598561199302</v>
      </c>
      <c r="ER190" s="2">
        <v>0.41877449303741499</v>
      </c>
      <c r="ES190" s="2">
        <v>0.41990121361168498</v>
      </c>
      <c r="ET190" s="2">
        <v>0.416275933720825</v>
      </c>
      <c r="EU190" s="2">
        <v>0.42159666164319798</v>
      </c>
      <c r="EV190" s="2">
        <v>0.41910838174359599</v>
      </c>
      <c r="EW190" s="2">
        <v>0.385324353400051</v>
      </c>
      <c r="EX190" s="2">
        <v>0.385035055499312</v>
      </c>
      <c r="EY190" s="2">
        <v>0.36675693738477799</v>
      </c>
      <c r="EZ190" s="2">
        <v>0.36818728470245299</v>
      </c>
      <c r="FA190" s="2">
        <v>0.38438717071495798</v>
      </c>
      <c r="FB190" s="2">
        <v>0.380688817997966</v>
      </c>
      <c r="FC190" s="2">
        <v>0.39384568413419901</v>
      </c>
      <c r="FD190" s="2">
        <v>0.39508828908668697</v>
      </c>
      <c r="FE190" s="2">
        <v>0.403814185651032</v>
      </c>
      <c r="FF190" s="2">
        <v>0.39949903847689</v>
      </c>
      <c r="FG190" s="2">
        <v>0.41165217315321201</v>
      </c>
      <c r="FH190" s="2">
        <v>0.409169336887997</v>
      </c>
      <c r="FI190" s="2">
        <v>0.48092590616124098</v>
      </c>
      <c r="FJ190" s="2">
        <v>0.47454269149550699</v>
      </c>
      <c r="FK190" s="2">
        <v>0.53530033887717998</v>
      </c>
      <c r="FL190" s="2">
        <v>0.53278831214799804</v>
      </c>
      <c r="FM190" s="2">
        <v>0.61757400661749096</v>
      </c>
      <c r="FN190" s="2">
        <v>0.57217665471271295</v>
      </c>
      <c r="FO190" s="2">
        <v>0.69435645892961795</v>
      </c>
      <c r="FP190" s="2">
        <v>0.69535362343964202</v>
      </c>
      <c r="FQ190" s="2">
        <v>0.67062560579390296</v>
      </c>
      <c r="FR190" s="2">
        <v>0.65050079168714203</v>
      </c>
      <c r="FS190" s="2">
        <v>0.61035279645266705</v>
      </c>
      <c r="FT190" s="2">
        <v>0.60210965794312099</v>
      </c>
      <c r="FU190" s="2">
        <v>0.40499206263142701</v>
      </c>
      <c r="FV190" s="2">
        <v>0.39762587730654803</v>
      </c>
      <c r="FW190" s="2">
        <v>0.48339992290573103</v>
      </c>
      <c r="FX190" s="2">
        <v>0.483655587930714</v>
      </c>
      <c r="FY190" s="2">
        <v>0.51584367003010201</v>
      </c>
      <c r="FZ190" s="2">
        <v>0.50617195941318704</v>
      </c>
      <c r="GA190" s="2">
        <v>0.54329747461166</v>
      </c>
      <c r="GB190" s="2">
        <v>0.53406458824184899</v>
      </c>
      <c r="GC190" s="2">
        <v>0.43105256389833901</v>
      </c>
      <c r="GD190" s="2">
        <v>0.42878679105443102</v>
      </c>
      <c r="GE190" s="2">
        <v>0.98577231352212102</v>
      </c>
      <c r="GF190" s="2">
        <v>1</v>
      </c>
      <c r="GG190" s="2">
        <v>0.92649227005689905</v>
      </c>
      <c r="GH190" s="2">
        <v>0.93343719990607699</v>
      </c>
      <c r="GI190" s="2">
        <v>0.45569050437538999</v>
      </c>
      <c r="GJ190" s="2">
        <v>0.45250456887377499</v>
      </c>
      <c r="GK190" s="2">
        <v>0.37739341072731902</v>
      </c>
      <c r="GL190" s="2">
        <v>0.37813413957199898</v>
      </c>
      <c r="GM190" s="2">
        <v>0.41826509558073</v>
      </c>
      <c r="GN190" s="2">
        <v>0.41545994098820799</v>
      </c>
      <c r="GO190" s="2">
        <v>0.46276014357740702</v>
      </c>
      <c r="GP190" s="2">
        <v>0.45548043959047302</v>
      </c>
      <c r="GQ190" s="2">
        <v>0.463325603586205</v>
      </c>
      <c r="GR190" s="2">
        <v>0.45922239301288098</v>
      </c>
      <c r="GS190" s="2">
        <v>0.45265585038011602</v>
      </c>
      <c r="GT190" s="2">
        <v>0.44506931767122299</v>
      </c>
      <c r="GU190" s="2">
        <v>0.446269099662219</v>
      </c>
      <c r="GV190" s="2">
        <v>0.44753196079412699</v>
      </c>
      <c r="GW190" s="2">
        <v>0.44300528359491098</v>
      </c>
      <c r="GX190" s="2">
        <v>0.45181328770028101</v>
      </c>
      <c r="GY190" s="2">
        <v>0.41181637478511501</v>
      </c>
      <c r="GZ190" s="2">
        <v>0.40502714827191999</v>
      </c>
      <c r="HA190" s="2">
        <v>0.446024423887523</v>
      </c>
      <c r="HB190" s="2">
        <v>0.44157047909483899</v>
      </c>
      <c r="HC190" s="2">
        <v>0.447499279599963</v>
      </c>
      <c r="HD190" s="2">
        <v>0.45678480488915801</v>
      </c>
      <c r="HE190" s="2">
        <v>0.45439932174730602</v>
      </c>
      <c r="HF190" s="2">
        <v>0.45058416608535601</v>
      </c>
      <c r="HG190" s="2">
        <v>0.44658231386116198</v>
      </c>
      <c r="HH190" s="2">
        <v>0.45440654725580198</v>
      </c>
      <c r="HI190" s="2">
        <v>0.56185120082402196</v>
      </c>
      <c r="HJ190" s="2">
        <v>0.58033206291710704</v>
      </c>
      <c r="HK190" s="2">
        <v>0.40431426782192798</v>
      </c>
      <c r="HL190" s="2">
        <v>0.40084577412454903</v>
      </c>
      <c r="HM190" s="2">
        <v>0.42437599882788501</v>
      </c>
      <c r="HN190" s="2">
        <v>0.41426220452580098</v>
      </c>
      <c r="HO190" s="2">
        <v>0.44794433604036299</v>
      </c>
      <c r="HP190" s="2">
        <v>0.43007518263558597</v>
      </c>
      <c r="HQ190" s="2">
        <v>0.43587542103080901</v>
      </c>
      <c r="HR190" s="2">
        <v>0.42502710691828399</v>
      </c>
      <c r="HS190" s="2">
        <v>0.432158529194338</v>
      </c>
      <c r="HT190" s="2">
        <v>0.42286254062545597</v>
      </c>
      <c r="HU190" s="2">
        <v>0.42063236278379301</v>
      </c>
      <c r="HV190" s="2">
        <v>0.41643016744934602</v>
      </c>
      <c r="HW190" s="2">
        <v>0.44609441650756598</v>
      </c>
      <c r="HX190" s="2">
        <v>0.45306578002808101</v>
      </c>
      <c r="HY190" s="2">
        <v>0.41804682031581902</v>
      </c>
      <c r="HZ190" s="2">
        <v>0.41896675547578199</v>
      </c>
      <c r="IA190" s="2">
        <v>0.42394241594451099</v>
      </c>
      <c r="IB190" s="2">
        <v>0.40878194953299601</v>
      </c>
      <c r="IC190" s="2">
        <v>0.38507349199382002</v>
      </c>
      <c r="ID190" s="2">
        <v>0.38480201090122002</v>
      </c>
      <c r="IE190" s="2">
        <v>0.38641723189678201</v>
      </c>
      <c r="IF190" s="2">
        <v>0.38115073460708299</v>
      </c>
    </row>
    <row r="191" spans="1:240" x14ac:dyDescent="0.25">
      <c r="A191" s="3" t="s">
        <v>87</v>
      </c>
      <c r="B191" s="2">
        <v>0.42966119851520301</v>
      </c>
      <c r="C191" s="2">
        <v>0.42849864293209899</v>
      </c>
      <c r="D191" s="2">
        <v>0.42637397056555298</v>
      </c>
      <c r="E191" s="2">
        <v>0.42862373725556202</v>
      </c>
      <c r="F191" s="2">
        <v>0.42652482107649697</v>
      </c>
      <c r="G191" s="2">
        <v>0.42550940841235801</v>
      </c>
      <c r="H191" s="2">
        <v>0.43255149438587398</v>
      </c>
      <c r="I191" s="2">
        <v>0.423566023096835</v>
      </c>
      <c r="J191" s="2">
        <v>0.42382331051342498</v>
      </c>
      <c r="K191" s="2">
        <v>0.41405226385135302</v>
      </c>
      <c r="L191" s="2">
        <v>0.40013096623301198</v>
      </c>
      <c r="M191" s="2">
        <v>0.41110341202061501</v>
      </c>
      <c r="N191" s="2">
        <v>0.43006133642334499</v>
      </c>
      <c r="O191" s="2">
        <v>0.417549028560179</v>
      </c>
      <c r="P191" s="2">
        <v>0.40047373461726599</v>
      </c>
      <c r="Q191" s="2">
        <v>0.31321630499497399</v>
      </c>
      <c r="R191" s="2">
        <v>0.35440470189985901</v>
      </c>
      <c r="S191" s="2">
        <v>0.41183309369118398</v>
      </c>
      <c r="T191" s="2">
        <v>0.41027454446574002</v>
      </c>
      <c r="U191" s="2">
        <v>0.40349456497645497</v>
      </c>
      <c r="V191" s="2">
        <v>0.39223793694275799</v>
      </c>
      <c r="W191" s="2">
        <v>0.38804949351797802</v>
      </c>
      <c r="X191" s="2">
        <v>0.44433439579342898</v>
      </c>
      <c r="Y191" s="2">
        <v>0.399161984746422</v>
      </c>
      <c r="Z191" s="2">
        <v>0.44893703662234202</v>
      </c>
      <c r="AA191" s="2">
        <v>0.39549863460476697</v>
      </c>
      <c r="AB191" s="2">
        <v>0.44775138047150698</v>
      </c>
      <c r="AC191" s="2">
        <v>0.431390824120014</v>
      </c>
      <c r="AD191" s="2">
        <v>0.40680396313459799</v>
      </c>
      <c r="AE191" s="2">
        <v>0.40894329806500601</v>
      </c>
      <c r="AF191" s="2">
        <v>0.40807616669354602</v>
      </c>
      <c r="AG191" s="2">
        <v>0.41550364384640598</v>
      </c>
      <c r="AH191" s="2">
        <v>0.41394894831590201</v>
      </c>
      <c r="AI191" s="2">
        <v>0.41088442491337202</v>
      </c>
      <c r="AJ191" s="2">
        <v>0.44295833897338099</v>
      </c>
      <c r="AK191" s="2">
        <v>0.42414072395761498</v>
      </c>
      <c r="AL191" s="2">
        <v>0.433666678882555</v>
      </c>
      <c r="AM191" s="2">
        <v>0.42322814231702699</v>
      </c>
      <c r="AN191" s="2">
        <v>0.416690797239337</v>
      </c>
      <c r="AO191" s="2">
        <v>0.426973998320682</v>
      </c>
      <c r="AP191" s="2">
        <v>0.43113556422604998</v>
      </c>
      <c r="AQ191" s="2">
        <v>0.42782660570471098</v>
      </c>
      <c r="AR191" s="2">
        <v>0.42668146397121698</v>
      </c>
      <c r="AS191" s="2">
        <v>0.43948167888203399</v>
      </c>
      <c r="AT191" s="2">
        <v>0.435221927264338</v>
      </c>
      <c r="AU191" s="2">
        <v>0.44181139424594701</v>
      </c>
      <c r="AV191" s="2">
        <v>0.46948090841764201</v>
      </c>
      <c r="AW191" s="2">
        <v>0.43847272762276202</v>
      </c>
      <c r="AX191" s="2">
        <v>0.39550812439683702</v>
      </c>
      <c r="AY191" s="2">
        <v>0.42353448250783998</v>
      </c>
      <c r="AZ191" s="2">
        <v>0.39305597226861999</v>
      </c>
      <c r="BA191" s="2">
        <v>0.40059369971296699</v>
      </c>
      <c r="BB191" s="2">
        <v>0.43927751866591902</v>
      </c>
      <c r="BC191" s="2">
        <v>0.41955190393334002</v>
      </c>
      <c r="BD191" s="2">
        <v>0.43170551423283099</v>
      </c>
      <c r="BE191" s="2">
        <v>0.43191649717214903</v>
      </c>
      <c r="BF191" s="2">
        <v>0.42963306879088498</v>
      </c>
      <c r="BG191" s="2">
        <v>0.43161216700206001</v>
      </c>
      <c r="BH191" s="2">
        <v>0.44097356932487602</v>
      </c>
      <c r="BI191" s="2">
        <v>0.43691523784410102</v>
      </c>
      <c r="BJ191" s="2">
        <v>0.43319721991701399</v>
      </c>
      <c r="BK191" s="2">
        <v>0.451125473687085</v>
      </c>
      <c r="BL191" s="2">
        <v>0.44141965697267099</v>
      </c>
      <c r="BM191" s="2">
        <v>0.44204201038436802</v>
      </c>
      <c r="BN191" s="2">
        <v>0.44063523546272299</v>
      </c>
      <c r="BO191" s="2">
        <v>0.45031856479910698</v>
      </c>
      <c r="BP191" s="2">
        <v>0.450153629069313</v>
      </c>
      <c r="BQ191" s="2">
        <v>0.44062577286271398</v>
      </c>
      <c r="BR191" s="2">
        <v>0.441874849698279</v>
      </c>
      <c r="BS191" s="2">
        <v>0.44314048907590298</v>
      </c>
      <c r="BT191" s="2">
        <v>0.44055031551274598</v>
      </c>
      <c r="BU191" s="2">
        <v>0.43693019698701102</v>
      </c>
      <c r="BV191" s="2">
        <v>0.63784511018675705</v>
      </c>
      <c r="BW191" s="2">
        <v>0.631079985845445</v>
      </c>
      <c r="BX191" s="2">
        <v>0.51712930040739602</v>
      </c>
      <c r="BY191" s="2">
        <v>0.51680762122338797</v>
      </c>
      <c r="BZ191" s="2">
        <v>0.66905962663483798</v>
      </c>
      <c r="CA191" s="2">
        <v>0.66336684782848199</v>
      </c>
      <c r="CB191" s="2">
        <v>0.66144085422047405</v>
      </c>
      <c r="CC191" s="2">
        <v>0.46213209276936501</v>
      </c>
      <c r="CD191" s="2">
        <v>0.47149835946490498</v>
      </c>
      <c r="CE191" s="2">
        <v>0.48397823753615699</v>
      </c>
      <c r="CF191" s="2">
        <v>0.40342547928913702</v>
      </c>
      <c r="CG191" s="2">
        <v>0.40319331511279599</v>
      </c>
      <c r="CH191" s="2">
        <v>0.380170827538996</v>
      </c>
      <c r="CI191" s="2">
        <v>0.38184609712289402</v>
      </c>
      <c r="CJ191" s="2">
        <v>0.46612065301499001</v>
      </c>
      <c r="CK191" s="2">
        <v>0.466256944448394</v>
      </c>
      <c r="CL191" s="2">
        <v>0.47311235666041701</v>
      </c>
      <c r="CM191" s="2">
        <v>0.46425893923205602</v>
      </c>
      <c r="CN191" s="2">
        <v>0.48795285572462899</v>
      </c>
      <c r="CO191" s="2">
        <v>0.48544661858309301</v>
      </c>
      <c r="CP191" s="2">
        <v>0.50082290147647202</v>
      </c>
      <c r="CQ191" s="2">
        <v>0.50540194011637696</v>
      </c>
      <c r="CR191" s="2">
        <v>0.49074945110995699</v>
      </c>
      <c r="CS191" s="2">
        <v>0.48969307811833901</v>
      </c>
      <c r="CT191" s="2">
        <v>0.49794082963938702</v>
      </c>
      <c r="CU191" s="2">
        <v>0.50066468075804804</v>
      </c>
      <c r="CV191" s="2">
        <v>0.45690224012312303</v>
      </c>
      <c r="CW191" s="2">
        <v>0.45780496108909302</v>
      </c>
      <c r="CX191" s="2">
        <v>0.45192964120775603</v>
      </c>
      <c r="CY191" s="2">
        <v>0.45524758065391602</v>
      </c>
      <c r="CZ191" s="2">
        <v>0.44757640194179898</v>
      </c>
      <c r="DA191" s="2">
        <v>0.45924703825994301</v>
      </c>
      <c r="DB191" s="2">
        <v>0.44863894386403302</v>
      </c>
      <c r="DC191" s="2">
        <v>0.43804146589468601</v>
      </c>
      <c r="DD191" s="2">
        <v>0.45530715990564102</v>
      </c>
      <c r="DE191" s="2">
        <v>0.46280526251735699</v>
      </c>
      <c r="DF191" s="2">
        <v>0.46108094626040602</v>
      </c>
      <c r="DG191" s="2">
        <v>0.46583254729585999</v>
      </c>
      <c r="DH191" s="2">
        <v>0.44220247644102001</v>
      </c>
      <c r="DI191" s="2">
        <v>0.45459843163579899</v>
      </c>
      <c r="DJ191" s="2">
        <v>0.45122657789894799</v>
      </c>
      <c r="DK191" s="2">
        <v>0.45814810358452102</v>
      </c>
      <c r="DL191" s="2">
        <v>0.45469618253901201</v>
      </c>
      <c r="DM191" s="2">
        <v>0.44907210107037498</v>
      </c>
      <c r="DN191" s="2">
        <v>0.445364627776137</v>
      </c>
      <c r="DO191" s="2">
        <v>0.44190098775967901</v>
      </c>
      <c r="DP191" s="2">
        <v>0.44907937623845601</v>
      </c>
      <c r="DQ191" s="2">
        <v>0.48126770454903001</v>
      </c>
      <c r="DR191" s="2">
        <v>0.47665061752353999</v>
      </c>
      <c r="DS191" s="2">
        <v>0.44695692761033201</v>
      </c>
      <c r="DT191" s="2">
        <v>0.449465373814669</v>
      </c>
      <c r="DU191" s="2">
        <v>0.45233041184028</v>
      </c>
      <c r="DV191" s="2">
        <v>0.45275169065874099</v>
      </c>
      <c r="DW191" s="2">
        <v>0.47979240762209202</v>
      </c>
      <c r="DX191" s="2">
        <v>0.48504676308028499</v>
      </c>
      <c r="DY191" s="2">
        <v>0.52925592390222498</v>
      </c>
      <c r="DZ191" s="2">
        <v>0.53000570067899699</v>
      </c>
      <c r="EA191" s="2">
        <v>0.60479465920106501</v>
      </c>
      <c r="EB191" s="2">
        <v>0.57665508222917905</v>
      </c>
      <c r="EC191" s="2">
        <v>0.45357191172532302</v>
      </c>
      <c r="ED191" s="2">
        <v>0.45395898214930802</v>
      </c>
      <c r="EE191" s="2">
        <v>0.45733952886441398</v>
      </c>
      <c r="EF191" s="2">
        <v>0.45935883542251299</v>
      </c>
      <c r="EG191" s="2">
        <v>0.48701542573836198</v>
      </c>
      <c r="EH191" s="2">
        <v>0.47981446900429803</v>
      </c>
      <c r="EI191" s="2">
        <v>0.54392602015805402</v>
      </c>
      <c r="EJ191" s="2">
        <v>0.53717824188460905</v>
      </c>
      <c r="EK191" s="2">
        <v>0.48316106493914501</v>
      </c>
      <c r="EL191" s="2">
        <v>0.476944385013159</v>
      </c>
      <c r="EM191" s="2">
        <v>0.53796078641276501</v>
      </c>
      <c r="EN191" s="2">
        <v>0.54168252634733605</v>
      </c>
      <c r="EO191" s="2">
        <v>0.63095965069988702</v>
      </c>
      <c r="EP191" s="2">
        <v>0.59182969062968005</v>
      </c>
      <c r="EQ191" s="2">
        <v>0.54380523394532498</v>
      </c>
      <c r="ER191" s="2">
        <v>0.54511413102550299</v>
      </c>
      <c r="ES191" s="2">
        <v>0.52219431309076403</v>
      </c>
      <c r="ET191" s="2">
        <v>0.52001266924780098</v>
      </c>
      <c r="EU191" s="2">
        <v>0.55195752178428603</v>
      </c>
      <c r="EV191" s="2">
        <v>0.54917247534777303</v>
      </c>
      <c r="EW191" s="2">
        <v>0.48557210142124801</v>
      </c>
      <c r="EX191" s="2">
        <v>0.48399551789960199</v>
      </c>
      <c r="EY191" s="2">
        <v>0.45741794538709102</v>
      </c>
      <c r="EZ191" s="2">
        <v>0.459454555073044</v>
      </c>
      <c r="FA191" s="2">
        <v>0.47644638519538701</v>
      </c>
      <c r="FB191" s="2">
        <v>0.47257399095008901</v>
      </c>
      <c r="FC191" s="2">
        <v>0.48642600325637497</v>
      </c>
      <c r="FD191" s="2">
        <v>0.48452479179312402</v>
      </c>
      <c r="FE191" s="2">
        <v>0.492810096413559</v>
      </c>
      <c r="FF191" s="2">
        <v>0.48850269662829898</v>
      </c>
      <c r="FG191" s="2">
        <v>0.50388307393137099</v>
      </c>
      <c r="FH191" s="2">
        <v>0.50146620932006902</v>
      </c>
      <c r="FI191" s="2">
        <v>0.55104226852447302</v>
      </c>
      <c r="FJ191" s="2">
        <v>0.54523249802360496</v>
      </c>
      <c r="FK191" s="2">
        <v>0.58905120734141903</v>
      </c>
      <c r="FL191" s="2">
        <v>0.58618559348687804</v>
      </c>
      <c r="FM191" s="2">
        <v>0.66049412777982397</v>
      </c>
      <c r="FN191" s="2">
        <v>0.62708892001986805</v>
      </c>
      <c r="FO191" s="2">
        <v>0.737633205553893</v>
      </c>
      <c r="FP191" s="2">
        <v>0.73794559179537</v>
      </c>
      <c r="FQ191" s="2">
        <v>0.75098024160797405</v>
      </c>
      <c r="FR191" s="2">
        <v>0.73795367402576895</v>
      </c>
      <c r="FS191" s="2">
        <v>0.72144743972440795</v>
      </c>
      <c r="FT191" s="2">
        <v>0.715939594925314</v>
      </c>
      <c r="FU191" s="2">
        <v>0.51290591852387601</v>
      </c>
      <c r="FV191" s="2">
        <v>0.50374802360315196</v>
      </c>
      <c r="FW191" s="2">
        <v>0.60888847746889496</v>
      </c>
      <c r="FX191" s="2">
        <v>0.61066557918639197</v>
      </c>
      <c r="FY191" s="2">
        <v>0.60916253531554398</v>
      </c>
      <c r="FZ191" s="2">
        <v>0.60112957245909004</v>
      </c>
      <c r="GA191" s="2">
        <v>0.63132275509998104</v>
      </c>
      <c r="GB191" s="2">
        <v>0.62344335065473899</v>
      </c>
      <c r="GC191" s="2">
        <v>0.50827382012851696</v>
      </c>
      <c r="GD191" s="2">
        <v>0.50767858260769205</v>
      </c>
      <c r="GE191" s="2">
        <v>0.91506415298300703</v>
      </c>
      <c r="GF191" s="2">
        <v>0.92649227005689905</v>
      </c>
      <c r="GG191" s="2">
        <v>1</v>
      </c>
      <c r="GH191" s="2">
        <v>0.99411440559858899</v>
      </c>
      <c r="GI191" s="2">
        <v>0.54769812336738999</v>
      </c>
      <c r="GJ191" s="2">
        <v>0.54343086397243001</v>
      </c>
      <c r="GK191" s="2">
        <v>0.46379180480563797</v>
      </c>
      <c r="GL191" s="2">
        <v>0.46335732677382502</v>
      </c>
      <c r="GM191" s="2">
        <v>0.515434526594862</v>
      </c>
      <c r="GN191" s="2">
        <v>0.51181007839248605</v>
      </c>
      <c r="GO191" s="2">
        <v>0.565120530731826</v>
      </c>
      <c r="GP191" s="2">
        <v>0.55738066883025394</v>
      </c>
      <c r="GQ191" s="2">
        <v>0.56975740352128101</v>
      </c>
      <c r="GR191" s="2">
        <v>0.56630197849906405</v>
      </c>
      <c r="GS191" s="2">
        <v>0.562822021911213</v>
      </c>
      <c r="GT191" s="2">
        <v>0.55412286161590496</v>
      </c>
      <c r="GU191" s="2">
        <v>0.55285569675875601</v>
      </c>
      <c r="GV191" s="2">
        <v>0.55459773387318201</v>
      </c>
      <c r="GW191" s="2">
        <v>0.56172488204163395</v>
      </c>
      <c r="GX191" s="2">
        <v>0.572479989260962</v>
      </c>
      <c r="GY191" s="2">
        <v>0.50748631536306599</v>
      </c>
      <c r="GZ191" s="2">
        <v>0.501275829411435</v>
      </c>
      <c r="HA191" s="2">
        <v>0.55518256060596805</v>
      </c>
      <c r="HB191" s="2">
        <v>0.549597506621881</v>
      </c>
      <c r="HC191" s="2">
        <v>0.558989133361394</v>
      </c>
      <c r="HD191" s="2">
        <v>0.56766540897085205</v>
      </c>
      <c r="HE191" s="2">
        <v>0.56558349912038397</v>
      </c>
      <c r="HF191" s="2">
        <v>0.56215480228044101</v>
      </c>
      <c r="HG191" s="2">
        <v>0.56089694613315499</v>
      </c>
      <c r="HH191" s="2">
        <v>0.56918706022513799</v>
      </c>
      <c r="HI191" s="2">
        <v>0.70055748043613197</v>
      </c>
      <c r="HJ191" s="2">
        <v>0.71739940562648996</v>
      </c>
      <c r="HK191" s="2">
        <v>0.489443562426505</v>
      </c>
      <c r="HL191" s="2">
        <v>0.48665758341214199</v>
      </c>
      <c r="HM191" s="2">
        <v>0.51462839215931699</v>
      </c>
      <c r="HN191" s="2">
        <v>0.501355685518865</v>
      </c>
      <c r="HO191" s="2">
        <v>0.53559635129751704</v>
      </c>
      <c r="HP191" s="2">
        <v>0.51994653191333096</v>
      </c>
      <c r="HQ191" s="2">
        <v>0.51698553369405298</v>
      </c>
      <c r="HR191" s="2">
        <v>0.51132077243123397</v>
      </c>
      <c r="HS191" s="2">
        <v>0.51489590787067596</v>
      </c>
      <c r="HT191" s="2">
        <v>0.50569379908886702</v>
      </c>
      <c r="HU191" s="2">
        <v>0.50212162488846701</v>
      </c>
      <c r="HV191" s="2">
        <v>0.49707612112606497</v>
      </c>
      <c r="HW191" s="2">
        <v>0.535987442102423</v>
      </c>
      <c r="HX191" s="2">
        <v>0.536766078335978</v>
      </c>
      <c r="HY191" s="2">
        <v>0.50168240532209396</v>
      </c>
      <c r="HZ191" s="2">
        <v>0.50301870603543697</v>
      </c>
      <c r="IA191" s="2">
        <v>0.51072725385422801</v>
      </c>
      <c r="IB191" s="2">
        <v>0.49277090186290101</v>
      </c>
      <c r="IC191" s="2">
        <v>0.47111858098686799</v>
      </c>
      <c r="ID191" s="2">
        <v>0.47183668173882398</v>
      </c>
      <c r="IE191" s="2">
        <v>0.484247202772281</v>
      </c>
      <c r="IF191" s="2">
        <v>0.475551408811969</v>
      </c>
    </row>
    <row r="192" spans="1:240" x14ac:dyDescent="0.25">
      <c r="A192" s="3" t="s">
        <v>88</v>
      </c>
      <c r="B192" s="2">
        <v>0.411763818574514</v>
      </c>
      <c r="C192" s="2">
        <v>0.41068674994328702</v>
      </c>
      <c r="D192" s="2">
        <v>0.40800700337483098</v>
      </c>
      <c r="E192" s="2">
        <v>0.41080462242336302</v>
      </c>
      <c r="F192" s="2">
        <v>0.408653652945483</v>
      </c>
      <c r="G192" s="2">
        <v>0.40724134761973302</v>
      </c>
      <c r="H192" s="2">
        <v>0.41513404736929599</v>
      </c>
      <c r="I192" s="2">
        <v>0.40579218633619202</v>
      </c>
      <c r="J192" s="2">
        <v>0.40544017217931899</v>
      </c>
      <c r="K192" s="2">
        <v>0.39662797960909402</v>
      </c>
      <c r="L192" s="2">
        <v>0.38419951778026001</v>
      </c>
      <c r="M192" s="2">
        <v>0.39368990985421098</v>
      </c>
      <c r="N192" s="2">
        <v>0.41311248475324502</v>
      </c>
      <c r="O192" s="2">
        <v>0.40158767932615203</v>
      </c>
      <c r="P192" s="2">
        <v>0.38546488170907101</v>
      </c>
      <c r="Q192" s="2">
        <v>0.30286450721507802</v>
      </c>
      <c r="R192" s="2">
        <v>0.34259336098057702</v>
      </c>
      <c r="S192" s="2">
        <v>0.39462889559731501</v>
      </c>
      <c r="T192" s="2">
        <v>0.39295455917793198</v>
      </c>
      <c r="U192" s="2">
        <v>0.38647476379865697</v>
      </c>
      <c r="V192" s="2">
        <v>0.37598310708064098</v>
      </c>
      <c r="W192" s="2">
        <v>0.37341937376364498</v>
      </c>
      <c r="X192" s="2">
        <v>0.42994241289054402</v>
      </c>
      <c r="Y192" s="2">
        <v>0.38319147822537297</v>
      </c>
      <c r="Z192" s="2">
        <v>0.43514874065216302</v>
      </c>
      <c r="AA192" s="2">
        <v>0.37874115375168499</v>
      </c>
      <c r="AB192" s="2">
        <v>0.43216311131920598</v>
      </c>
      <c r="AC192" s="2">
        <v>0.41535641052546601</v>
      </c>
      <c r="AD192" s="2">
        <v>0.389367352432127</v>
      </c>
      <c r="AE192" s="2">
        <v>0.391169387353408</v>
      </c>
      <c r="AF192" s="2">
        <v>0.39043716605982498</v>
      </c>
      <c r="AG192" s="2">
        <v>0.39719634975069001</v>
      </c>
      <c r="AH192" s="2">
        <v>0.39588503714213602</v>
      </c>
      <c r="AI192" s="2">
        <v>0.39302632432790302</v>
      </c>
      <c r="AJ192" s="2">
        <v>0.42616656751228099</v>
      </c>
      <c r="AK192" s="2">
        <v>0.406721592956233</v>
      </c>
      <c r="AL192" s="2">
        <v>0.41686441702302901</v>
      </c>
      <c r="AM192" s="2">
        <v>0.40544414105510801</v>
      </c>
      <c r="AN192" s="2">
        <v>0.39878170720603301</v>
      </c>
      <c r="AO192" s="2">
        <v>0.40889928677293602</v>
      </c>
      <c r="AP192" s="2">
        <v>0.413278621930531</v>
      </c>
      <c r="AQ192" s="2">
        <v>0.40997865613620199</v>
      </c>
      <c r="AR192" s="2">
        <v>0.408279881812731</v>
      </c>
      <c r="AS192" s="2">
        <v>0.42397803477916102</v>
      </c>
      <c r="AT192" s="2">
        <v>0.41996224021780798</v>
      </c>
      <c r="AU192" s="2">
        <v>0.42702892870482201</v>
      </c>
      <c r="AV192" s="2">
        <v>0.45648285874832201</v>
      </c>
      <c r="AW192" s="2">
        <v>0.42399853517786601</v>
      </c>
      <c r="AX192" s="2">
        <v>0.38157699367336001</v>
      </c>
      <c r="AY192" s="2">
        <v>0.40900643496782602</v>
      </c>
      <c r="AZ192" s="2">
        <v>0.37780302713764702</v>
      </c>
      <c r="BA192" s="2">
        <v>0.38520563433135502</v>
      </c>
      <c r="BB192" s="2">
        <v>0.422171095102783</v>
      </c>
      <c r="BC192" s="2">
        <v>0.401900050091616</v>
      </c>
      <c r="BD192" s="2">
        <v>0.414550730300351</v>
      </c>
      <c r="BE192" s="2">
        <v>0.41459077410602102</v>
      </c>
      <c r="BF192" s="2">
        <v>0.41207872193079298</v>
      </c>
      <c r="BG192" s="2">
        <v>0.41386215634680301</v>
      </c>
      <c r="BH192" s="2">
        <v>0.42467695835346397</v>
      </c>
      <c r="BI192" s="2">
        <v>0.42048291203185201</v>
      </c>
      <c r="BJ192" s="2">
        <v>0.41648562682927998</v>
      </c>
      <c r="BK192" s="2">
        <v>0.43566863448854098</v>
      </c>
      <c r="BL192" s="2">
        <v>0.42548637114273302</v>
      </c>
      <c r="BM192" s="2">
        <v>0.42635771735674699</v>
      </c>
      <c r="BN192" s="2">
        <v>0.425359165481216</v>
      </c>
      <c r="BO192" s="2">
        <v>0.43513755396814002</v>
      </c>
      <c r="BP192" s="2">
        <v>0.43481252128130998</v>
      </c>
      <c r="BQ192" s="2">
        <v>0.42627678994304902</v>
      </c>
      <c r="BR192" s="2">
        <v>0.42770716050677998</v>
      </c>
      <c r="BS192" s="2">
        <v>0.42866819324926903</v>
      </c>
      <c r="BT192" s="2">
        <v>0.42606972210285998</v>
      </c>
      <c r="BU192" s="2">
        <v>0.42249650531673899</v>
      </c>
      <c r="BV192" s="2">
        <v>0.62189513152467302</v>
      </c>
      <c r="BW192" s="2">
        <v>0.61435768154492598</v>
      </c>
      <c r="BX192" s="2">
        <v>0.49705512460527201</v>
      </c>
      <c r="BY192" s="2">
        <v>0.49610932077794001</v>
      </c>
      <c r="BZ192" s="2">
        <v>0.65438878051126204</v>
      </c>
      <c r="CA192" s="2">
        <v>0.64887060252645601</v>
      </c>
      <c r="CB192" s="2">
        <v>0.64706032470639097</v>
      </c>
      <c r="CC192" s="2">
        <v>0.44415436730011099</v>
      </c>
      <c r="CD192" s="2">
        <v>0.45310993664098098</v>
      </c>
      <c r="CE192" s="2">
        <v>0.46453365995366702</v>
      </c>
      <c r="CF192" s="2">
        <v>0.38485350427459702</v>
      </c>
      <c r="CG192" s="2">
        <v>0.38466876350846002</v>
      </c>
      <c r="CH192" s="2">
        <v>0.36211278169513</v>
      </c>
      <c r="CI192" s="2">
        <v>0.36369408742676101</v>
      </c>
      <c r="CJ192" s="2">
        <v>0.452090980641629</v>
      </c>
      <c r="CK192" s="2">
        <v>0.451995225438792</v>
      </c>
      <c r="CL192" s="2">
        <v>0.45448390085229401</v>
      </c>
      <c r="CM192" s="2">
        <v>0.44586547838121199</v>
      </c>
      <c r="CN192" s="2">
        <v>0.46819303574881499</v>
      </c>
      <c r="CO192" s="2">
        <v>0.46562800711568098</v>
      </c>
      <c r="CP192" s="2">
        <v>0.48059362915916898</v>
      </c>
      <c r="CQ192" s="2">
        <v>0.48537661633113899</v>
      </c>
      <c r="CR192" s="2">
        <v>0.47143182354638902</v>
      </c>
      <c r="CS192" s="2">
        <v>0.47023968493570001</v>
      </c>
      <c r="CT192" s="2">
        <v>0.47810819438501401</v>
      </c>
      <c r="CU192" s="2">
        <v>0.480685467325148</v>
      </c>
      <c r="CV192" s="2">
        <v>0.43916771738738802</v>
      </c>
      <c r="CW192" s="2">
        <v>0.43963431317709201</v>
      </c>
      <c r="CX192" s="2">
        <v>0.43331492026580498</v>
      </c>
      <c r="CY192" s="2">
        <v>0.436396450735759</v>
      </c>
      <c r="CZ192" s="2">
        <v>0.429951856660575</v>
      </c>
      <c r="DA192" s="2">
        <v>0.44135749091980098</v>
      </c>
      <c r="DB192" s="2">
        <v>0.42989037112352502</v>
      </c>
      <c r="DC192" s="2">
        <v>0.420012254702327</v>
      </c>
      <c r="DD192" s="2">
        <v>0.43563984761969499</v>
      </c>
      <c r="DE192" s="2">
        <v>0.44274997094047402</v>
      </c>
      <c r="DF192" s="2">
        <v>0.44085486834378401</v>
      </c>
      <c r="DG192" s="2">
        <v>0.44629597247684299</v>
      </c>
      <c r="DH192" s="2">
        <v>0.42238688355414</v>
      </c>
      <c r="DI192" s="2">
        <v>0.434566379766605</v>
      </c>
      <c r="DJ192" s="2">
        <v>0.431421609988555</v>
      </c>
      <c r="DK192" s="2">
        <v>0.438300454948791</v>
      </c>
      <c r="DL192" s="2">
        <v>0.43458433415990599</v>
      </c>
      <c r="DM192" s="2">
        <v>0.42928512234976901</v>
      </c>
      <c r="DN192" s="2">
        <v>0.42537319269421597</v>
      </c>
      <c r="DO192" s="2">
        <v>0.42214448293570001</v>
      </c>
      <c r="DP192" s="2">
        <v>0.42890567282479503</v>
      </c>
      <c r="DQ192" s="2">
        <v>0.46183577588514702</v>
      </c>
      <c r="DR192" s="2">
        <v>0.45691683557785201</v>
      </c>
      <c r="DS192" s="2">
        <v>0.42701068227317501</v>
      </c>
      <c r="DT192" s="2">
        <v>0.42951960863933503</v>
      </c>
      <c r="DU192" s="2">
        <v>0.43255426643946199</v>
      </c>
      <c r="DV192" s="2">
        <v>0.43291071057346697</v>
      </c>
      <c r="DW192" s="2">
        <v>0.45952124663367999</v>
      </c>
      <c r="DX192" s="2">
        <v>0.46456436678487101</v>
      </c>
      <c r="DY192" s="2">
        <v>0.50744181174486502</v>
      </c>
      <c r="DZ192" s="2">
        <v>0.50820186725548799</v>
      </c>
      <c r="EA192" s="2">
        <v>0.582988226803138</v>
      </c>
      <c r="EB192" s="2">
        <v>0.55446424169985598</v>
      </c>
      <c r="EC192" s="2">
        <v>0.43382044264425601</v>
      </c>
      <c r="ED192" s="2">
        <v>0.43431755938682498</v>
      </c>
      <c r="EE192" s="2">
        <v>0.43759408841277703</v>
      </c>
      <c r="EF192" s="2">
        <v>0.43944117435443802</v>
      </c>
      <c r="EG192" s="2">
        <v>0.46701251275072198</v>
      </c>
      <c r="EH192" s="2">
        <v>0.459895200680356</v>
      </c>
      <c r="EI192" s="2">
        <v>0.52319398358717295</v>
      </c>
      <c r="EJ192" s="2">
        <v>0.51606716193511604</v>
      </c>
      <c r="EK192" s="2">
        <v>0.46275367084213698</v>
      </c>
      <c r="EL192" s="2">
        <v>0.45669672004373602</v>
      </c>
      <c r="EM192" s="2">
        <v>0.51658178137955801</v>
      </c>
      <c r="EN192" s="2">
        <v>0.52016993847717097</v>
      </c>
      <c r="EO192" s="2">
        <v>0.61042741751088503</v>
      </c>
      <c r="EP192" s="2">
        <v>0.57102412919329504</v>
      </c>
      <c r="EQ192" s="2">
        <v>0.52222769946001601</v>
      </c>
      <c r="ER192" s="2">
        <v>0.52375363266615405</v>
      </c>
      <c r="ES192" s="2">
        <v>0.50202945366898799</v>
      </c>
      <c r="ET192" s="2">
        <v>0.49963919298213499</v>
      </c>
      <c r="EU192" s="2">
        <v>0.53009643020617203</v>
      </c>
      <c r="EV192" s="2">
        <v>0.52691113850922999</v>
      </c>
      <c r="EW192" s="2">
        <v>0.46522990696345501</v>
      </c>
      <c r="EX192" s="2">
        <v>0.46383133718625202</v>
      </c>
      <c r="EY192" s="2">
        <v>0.43720077542928198</v>
      </c>
      <c r="EZ192" s="2">
        <v>0.43920663489196698</v>
      </c>
      <c r="FA192" s="2">
        <v>0.45557309897635601</v>
      </c>
      <c r="FB192" s="2">
        <v>0.45189072137594</v>
      </c>
      <c r="FC192" s="2">
        <v>0.46600365483988199</v>
      </c>
      <c r="FD192" s="2">
        <v>0.463962437335807</v>
      </c>
      <c r="FE192" s="2">
        <v>0.47292484906242299</v>
      </c>
      <c r="FF192" s="2">
        <v>0.468799335483496</v>
      </c>
      <c r="FG192" s="2">
        <v>0.48438400660276498</v>
      </c>
      <c r="FH192" s="2">
        <v>0.48193005723625698</v>
      </c>
      <c r="FI192" s="2">
        <v>0.53230820881480301</v>
      </c>
      <c r="FJ192" s="2">
        <v>0.52649286626069702</v>
      </c>
      <c r="FK192" s="2">
        <v>0.57160905234439996</v>
      </c>
      <c r="FL192" s="2">
        <v>0.56847595414628105</v>
      </c>
      <c r="FM192" s="2">
        <v>0.64502287790481305</v>
      </c>
      <c r="FN192" s="2">
        <v>0.60987493489217603</v>
      </c>
      <c r="FO192" s="2">
        <v>0.72447979236253901</v>
      </c>
      <c r="FP192" s="2">
        <v>0.72469894625747999</v>
      </c>
      <c r="FQ192" s="2">
        <v>0.73631425938191797</v>
      </c>
      <c r="FR192" s="2">
        <v>0.72258253688887197</v>
      </c>
      <c r="FS192" s="2">
        <v>0.70380641063675997</v>
      </c>
      <c r="FT192" s="2">
        <v>0.69786274527298298</v>
      </c>
      <c r="FU192" s="2">
        <v>0.49206750173538799</v>
      </c>
      <c r="FV192" s="2">
        <v>0.48292229019219701</v>
      </c>
      <c r="FW192" s="2">
        <v>0.58611474392997398</v>
      </c>
      <c r="FX192" s="2">
        <v>0.58755004086623996</v>
      </c>
      <c r="FY192" s="2">
        <v>0.58893326481177999</v>
      </c>
      <c r="FZ192" s="2">
        <v>0.58056345094005601</v>
      </c>
      <c r="GA192" s="2">
        <v>0.61272599848894904</v>
      </c>
      <c r="GB192" s="2">
        <v>0.60429912752008896</v>
      </c>
      <c r="GC192" s="2">
        <v>0.48994238134682</v>
      </c>
      <c r="GD192" s="2">
        <v>0.489481127431313</v>
      </c>
      <c r="GE192" s="2">
        <v>0.91952448511109097</v>
      </c>
      <c r="GF192" s="2">
        <v>0.93343719990607699</v>
      </c>
      <c r="GG192" s="2">
        <v>0.99411440559858899</v>
      </c>
      <c r="GH192" s="2">
        <v>1</v>
      </c>
      <c r="GI192" s="2">
        <v>0.52854971455725897</v>
      </c>
      <c r="GJ192" s="2">
        <v>0.52438809121115004</v>
      </c>
      <c r="GK192" s="2">
        <v>0.443010770019033</v>
      </c>
      <c r="GL192" s="2">
        <v>0.44275729165299399</v>
      </c>
      <c r="GM192" s="2">
        <v>0.49419582569505</v>
      </c>
      <c r="GN192" s="2">
        <v>0.49089151904422101</v>
      </c>
      <c r="GO192" s="2">
        <v>0.54617510744866005</v>
      </c>
      <c r="GP192" s="2">
        <v>0.53785568092969405</v>
      </c>
      <c r="GQ192" s="2">
        <v>0.55101489860547304</v>
      </c>
      <c r="GR192" s="2">
        <v>0.54741678427294704</v>
      </c>
      <c r="GS192" s="2">
        <v>0.54325819290648703</v>
      </c>
      <c r="GT192" s="2">
        <v>0.53436754438880796</v>
      </c>
      <c r="GU192" s="2">
        <v>0.53278497358583399</v>
      </c>
      <c r="GV192" s="2">
        <v>0.53470775348953004</v>
      </c>
      <c r="GW192" s="2">
        <v>0.54416324203462696</v>
      </c>
      <c r="GX192" s="2">
        <v>0.555274186341839</v>
      </c>
      <c r="GY192" s="2">
        <v>0.48635717777276399</v>
      </c>
      <c r="GZ192" s="2">
        <v>0.480099703908482</v>
      </c>
      <c r="HA192" s="2">
        <v>0.53540956544414098</v>
      </c>
      <c r="HB192" s="2">
        <v>0.52991856902265699</v>
      </c>
      <c r="HC192" s="2">
        <v>0.539231043570921</v>
      </c>
      <c r="HD192" s="2">
        <v>0.54822172148278703</v>
      </c>
      <c r="HE192" s="2">
        <v>0.54535581144141898</v>
      </c>
      <c r="HF192" s="2">
        <v>0.54199655710124495</v>
      </c>
      <c r="HG192" s="2">
        <v>0.54007737620696294</v>
      </c>
      <c r="HH192" s="2">
        <v>0.54846424096707502</v>
      </c>
      <c r="HI192" s="2">
        <v>0.68039815416560201</v>
      </c>
      <c r="HJ192" s="2">
        <v>0.69780217077602802</v>
      </c>
      <c r="HK192" s="2">
        <v>0.46940867085995203</v>
      </c>
      <c r="HL192" s="2">
        <v>0.466427508731527</v>
      </c>
      <c r="HM192" s="2">
        <v>0.49510312651435801</v>
      </c>
      <c r="HN192" s="2">
        <v>0.48199812461257902</v>
      </c>
      <c r="HO192" s="2">
        <v>0.51628379206347796</v>
      </c>
      <c r="HP192" s="2">
        <v>0.50020901005933505</v>
      </c>
      <c r="HQ192" s="2">
        <v>0.49820584198845003</v>
      </c>
      <c r="HR192" s="2">
        <v>0.491967393163666</v>
      </c>
      <c r="HS192" s="2">
        <v>0.49575021425599403</v>
      </c>
      <c r="HT192" s="2">
        <v>0.48646347544757401</v>
      </c>
      <c r="HU192" s="2">
        <v>0.48290537379736598</v>
      </c>
      <c r="HV192" s="2">
        <v>0.47760694243858998</v>
      </c>
      <c r="HW192" s="2">
        <v>0.51762139030715903</v>
      </c>
      <c r="HX192" s="2">
        <v>0.51871458259124203</v>
      </c>
      <c r="HY192" s="2">
        <v>0.48326871202968402</v>
      </c>
      <c r="HZ192" s="2">
        <v>0.48480730378124798</v>
      </c>
      <c r="IA192" s="2">
        <v>0.49200622802387201</v>
      </c>
      <c r="IB192" s="2">
        <v>0.47392610694690002</v>
      </c>
      <c r="IC192" s="2">
        <v>0.451933650301028</v>
      </c>
      <c r="ID192" s="2">
        <v>0.45261715550238302</v>
      </c>
      <c r="IE192" s="2">
        <v>0.46882418813421001</v>
      </c>
      <c r="IF192" s="2">
        <v>0.46048347147996799</v>
      </c>
    </row>
    <row r="193" spans="1:240" x14ac:dyDescent="0.25">
      <c r="A193" s="3" t="s">
        <v>6</v>
      </c>
      <c r="B193" s="2">
        <v>0.77991818821607695</v>
      </c>
      <c r="C193" s="2">
        <v>0.78088211627324</v>
      </c>
      <c r="D193" s="2">
        <v>0.78911134635499502</v>
      </c>
      <c r="E193" s="2">
        <v>0.777384087594997</v>
      </c>
      <c r="F193" s="2">
        <v>0.77657245116087703</v>
      </c>
      <c r="G193" s="2">
        <v>0.787144092467293</v>
      </c>
      <c r="H193" s="2">
        <v>0.77228460491345097</v>
      </c>
      <c r="I193" s="2">
        <v>0.76634862703420703</v>
      </c>
      <c r="J193" s="2">
        <v>0.78359741183985099</v>
      </c>
      <c r="K193" s="2">
        <v>0.75451805582870701</v>
      </c>
      <c r="L193" s="2">
        <v>0.72132152039068198</v>
      </c>
      <c r="M193" s="2">
        <v>0.75378696162151404</v>
      </c>
      <c r="N193" s="2">
        <v>0.754497598288142</v>
      </c>
      <c r="O193" s="2">
        <v>0.72900373518296901</v>
      </c>
      <c r="P193" s="2">
        <v>0.69433288686305195</v>
      </c>
      <c r="Q193" s="2">
        <v>0.53446456953809995</v>
      </c>
      <c r="R193" s="2">
        <v>0.60000352742423901</v>
      </c>
      <c r="S193" s="2">
        <v>0.73326829890299905</v>
      </c>
      <c r="T193" s="2">
        <v>0.73307712890418697</v>
      </c>
      <c r="U193" s="2">
        <v>0.72390598219614999</v>
      </c>
      <c r="V193" s="2">
        <v>0.69791053913370305</v>
      </c>
      <c r="W193" s="2">
        <v>0.65297090794280999</v>
      </c>
      <c r="X193" s="2">
        <v>0.71541195871117103</v>
      </c>
      <c r="Y193" s="2">
        <v>0.72066041245797396</v>
      </c>
      <c r="Z193" s="2">
        <v>0.70047069888983304</v>
      </c>
      <c r="AA193" s="2">
        <v>0.74027712189467998</v>
      </c>
      <c r="AB193" s="2">
        <v>0.74684051692146902</v>
      </c>
      <c r="AC193" s="2">
        <v>0.74315966233403397</v>
      </c>
      <c r="AD193" s="2">
        <v>0.76511177509768502</v>
      </c>
      <c r="AE193" s="2">
        <v>0.77087983055423503</v>
      </c>
      <c r="AF193" s="2">
        <v>0.77039449297468698</v>
      </c>
      <c r="AG193" s="2">
        <v>0.78310071309010498</v>
      </c>
      <c r="AH193" s="2">
        <v>0.77974660972591903</v>
      </c>
      <c r="AI193" s="2">
        <v>0.77831026851985097</v>
      </c>
      <c r="AJ193" s="2">
        <v>0.77818931050700302</v>
      </c>
      <c r="AK193" s="2">
        <v>0.77164914128128703</v>
      </c>
      <c r="AL193" s="2">
        <v>0.77339195507441005</v>
      </c>
      <c r="AM193" s="2">
        <v>0.77937879033186996</v>
      </c>
      <c r="AN193" s="2">
        <v>0.78454683453319696</v>
      </c>
      <c r="AO193" s="2">
        <v>0.78647466867245597</v>
      </c>
      <c r="AP193" s="2">
        <v>0.77960857791185301</v>
      </c>
      <c r="AQ193" s="2">
        <v>0.77861635646102201</v>
      </c>
      <c r="AR193" s="2">
        <v>0.78948930271443096</v>
      </c>
      <c r="AS193" s="2">
        <v>0.71225636145223903</v>
      </c>
      <c r="AT193" s="2">
        <v>0.70739241311003598</v>
      </c>
      <c r="AU193" s="2">
        <v>0.67619509553141899</v>
      </c>
      <c r="AV193" s="2">
        <v>0.67807757235435495</v>
      </c>
      <c r="AW193" s="2">
        <v>0.69553998580371701</v>
      </c>
      <c r="AX193" s="2">
        <v>0.67164213652205296</v>
      </c>
      <c r="AY193" s="2">
        <v>0.70216172491761797</v>
      </c>
      <c r="AZ193" s="2">
        <v>0.70572896334620905</v>
      </c>
      <c r="BA193" s="2">
        <v>0.71061407102623197</v>
      </c>
      <c r="BB193" s="2">
        <v>0.77803481803427599</v>
      </c>
      <c r="BC193" s="2">
        <v>0.78670226994617198</v>
      </c>
      <c r="BD193" s="2">
        <v>0.77827118018326003</v>
      </c>
      <c r="BE193" s="2">
        <v>0.78383368307122603</v>
      </c>
      <c r="BF193" s="2">
        <v>0.78506104807132704</v>
      </c>
      <c r="BG193" s="2">
        <v>0.78145979270676103</v>
      </c>
      <c r="BH193" s="2">
        <v>0.74639792090319701</v>
      </c>
      <c r="BI193" s="2">
        <v>0.74404562430332</v>
      </c>
      <c r="BJ193" s="2">
        <v>0.74688510506285899</v>
      </c>
      <c r="BK193" s="2">
        <v>0.69929666394247003</v>
      </c>
      <c r="BL193" s="2">
        <v>0.70899647817575095</v>
      </c>
      <c r="BM193" s="2">
        <v>0.71969716201429002</v>
      </c>
      <c r="BN193" s="2">
        <v>0.69051968128175401</v>
      </c>
      <c r="BO193" s="2">
        <v>0.67133715609595701</v>
      </c>
      <c r="BP193" s="2">
        <v>0.69249155344955504</v>
      </c>
      <c r="BQ193" s="2">
        <v>0.60389204944749997</v>
      </c>
      <c r="BR193" s="2">
        <v>0.60299562576435095</v>
      </c>
      <c r="BS193" s="2">
        <v>0.629849198211207</v>
      </c>
      <c r="BT193" s="2">
        <v>0.58469414686463905</v>
      </c>
      <c r="BU193" s="2">
        <v>0.59569017141760505</v>
      </c>
      <c r="BV193" s="2">
        <v>0.83653033463236504</v>
      </c>
      <c r="BW193" s="2">
        <v>0.84421863341469205</v>
      </c>
      <c r="BX193" s="2">
        <v>0.78880735347893405</v>
      </c>
      <c r="BY193" s="2">
        <v>0.80018626859858999</v>
      </c>
      <c r="BZ193" s="2">
        <v>0.84280717169432595</v>
      </c>
      <c r="CA193" s="2">
        <v>0.82470898936313397</v>
      </c>
      <c r="CB193" s="2">
        <v>0.82695450155865902</v>
      </c>
      <c r="CC193" s="2">
        <v>0.76642397025917297</v>
      </c>
      <c r="CD193" s="2">
        <v>0.76740891600818195</v>
      </c>
      <c r="CE193" s="2">
        <v>0.76392995560130605</v>
      </c>
      <c r="CF193" s="2">
        <v>0.63599985630910005</v>
      </c>
      <c r="CG193" s="2">
        <v>0.63572440230807403</v>
      </c>
      <c r="CH193" s="2">
        <v>0.61521407290036201</v>
      </c>
      <c r="CI193" s="2">
        <v>0.61697041130741903</v>
      </c>
      <c r="CJ193" s="2">
        <v>0.57402010542666704</v>
      </c>
      <c r="CK193" s="2">
        <v>0.57599719878491995</v>
      </c>
      <c r="CL193" s="2">
        <v>0.78766705961053296</v>
      </c>
      <c r="CM193" s="2">
        <v>0.77931382834311902</v>
      </c>
      <c r="CN193" s="2">
        <v>0.81861903416067705</v>
      </c>
      <c r="CO193" s="2">
        <v>0.81855808938010699</v>
      </c>
      <c r="CP193" s="2">
        <v>0.81131334932978205</v>
      </c>
      <c r="CQ193" s="2">
        <v>0.80944140753907601</v>
      </c>
      <c r="CR193" s="2">
        <v>0.83929498485854703</v>
      </c>
      <c r="CS193" s="2">
        <v>0.84095317460243602</v>
      </c>
      <c r="CT193" s="2">
        <v>0.82296742165852999</v>
      </c>
      <c r="CU193" s="2">
        <v>0.82439949739088902</v>
      </c>
      <c r="CV193" s="2">
        <v>0.72008880004840303</v>
      </c>
      <c r="CW193" s="2">
        <v>0.72483572941358698</v>
      </c>
      <c r="CX193" s="2">
        <v>0.71320647403319104</v>
      </c>
      <c r="CY193" s="2">
        <v>0.71741554364434201</v>
      </c>
      <c r="CZ193" s="2">
        <v>0.72847834474926898</v>
      </c>
      <c r="DA193" s="2">
        <v>0.71988460169661295</v>
      </c>
      <c r="DB193" s="2">
        <v>0.83447420219141499</v>
      </c>
      <c r="DC193" s="2">
        <v>0.80888549735295501</v>
      </c>
      <c r="DD193" s="2">
        <v>0.82101167294453303</v>
      </c>
      <c r="DE193" s="2">
        <v>0.83475843446369102</v>
      </c>
      <c r="DF193" s="2">
        <v>0.83084699662290695</v>
      </c>
      <c r="DG193" s="2">
        <v>0.82760036325606701</v>
      </c>
      <c r="DH193" s="2">
        <v>0.81960016301933603</v>
      </c>
      <c r="DI193" s="2">
        <v>0.83171945596560803</v>
      </c>
      <c r="DJ193" s="2">
        <v>0.82125478092582205</v>
      </c>
      <c r="DK193" s="2">
        <v>0.82788910572796104</v>
      </c>
      <c r="DL193" s="2">
        <v>0.83766700719235898</v>
      </c>
      <c r="DM193" s="2">
        <v>0.82664890858298201</v>
      </c>
      <c r="DN193" s="2">
        <v>0.82690472510477997</v>
      </c>
      <c r="DO193" s="2">
        <v>0.82614444721311497</v>
      </c>
      <c r="DP193" s="2">
        <v>0.829731146191374</v>
      </c>
      <c r="DQ193" s="2">
        <v>0.84710921162769504</v>
      </c>
      <c r="DR193" s="2">
        <v>0.85381603904462799</v>
      </c>
      <c r="DS193" s="2">
        <v>0.85513537206644596</v>
      </c>
      <c r="DT193" s="2">
        <v>0.85367550923788105</v>
      </c>
      <c r="DU193" s="2">
        <v>0.86142787714295899</v>
      </c>
      <c r="DV193" s="2">
        <v>0.86136539639730803</v>
      </c>
      <c r="DW193" s="2">
        <v>0.85707437620946603</v>
      </c>
      <c r="DX193" s="2">
        <v>0.85408823146759205</v>
      </c>
      <c r="DY193" s="2">
        <v>0.81915256689891103</v>
      </c>
      <c r="DZ193" s="2">
        <v>0.81793185955123504</v>
      </c>
      <c r="EA193" s="2">
        <v>0.71226989850809597</v>
      </c>
      <c r="EB193" s="2">
        <v>0.73817700229390903</v>
      </c>
      <c r="EC193" s="2">
        <v>0.86054191527874402</v>
      </c>
      <c r="ED193" s="2">
        <v>0.86207463722894695</v>
      </c>
      <c r="EE193" s="2">
        <v>0.85673077223560001</v>
      </c>
      <c r="EF193" s="2">
        <v>0.85683135480636297</v>
      </c>
      <c r="EG193" s="2">
        <v>0.844546228670921</v>
      </c>
      <c r="EH193" s="2">
        <v>0.84707486111134001</v>
      </c>
      <c r="EI193" s="2">
        <v>0.79828501642361405</v>
      </c>
      <c r="EJ193" s="2">
        <v>0.80529110580224506</v>
      </c>
      <c r="EK193" s="2">
        <v>0.84596960038760605</v>
      </c>
      <c r="EL193" s="2">
        <v>0.84739329391335505</v>
      </c>
      <c r="EM193" s="2">
        <v>0.807134368554286</v>
      </c>
      <c r="EN193" s="2">
        <v>0.81299825085728405</v>
      </c>
      <c r="EO193" s="2">
        <v>0.72038776039324204</v>
      </c>
      <c r="EP193" s="2">
        <v>0.74080645129408995</v>
      </c>
      <c r="EQ193" s="2">
        <v>0.80557808821759902</v>
      </c>
      <c r="ER193" s="2">
        <v>0.81227854224686502</v>
      </c>
      <c r="ES193" s="2">
        <v>0.847984516108649</v>
      </c>
      <c r="ET193" s="2">
        <v>0.84869204187916003</v>
      </c>
      <c r="EU193" s="2">
        <v>0.75640305542568997</v>
      </c>
      <c r="EV193" s="2">
        <v>0.76113119992762202</v>
      </c>
      <c r="EW193" s="2">
        <v>0.88223421224048404</v>
      </c>
      <c r="EX193" s="2">
        <v>0.88279926673970899</v>
      </c>
      <c r="EY193" s="2">
        <v>0.86631279273783302</v>
      </c>
      <c r="EZ193" s="2">
        <v>0.86779761988153403</v>
      </c>
      <c r="FA193" s="2">
        <v>0.86380182569509401</v>
      </c>
      <c r="FB193" s="2">
        <v>0.86339805630445499</v>
      </c>
      <c r="FC193" s="2">
        <v>0.86129833943485901</v>
      </c>
      <c r="FD193" s="2">
        <v>0.86516542737761704</v>
      </c>
      <c r="FE193" s="2">
        <v>0.84724763743449405</v>
      </c>
      <c r="FF193" s="2">
        <v>0.84618375048019601</v>
      </c>
      <c r="FG193" s="2">
        <v>0.85410272451693003</v>
      </c>
      <c r="FH193" s="2">
        <v>0.85379769596168897</v>
      </c>
      <c r="FI193" s="2">
        <v>0.86672107322936698</v>
      </c>
      <c r="FJ193" s="2">
        <v>0.86569199852569201</v>
      </c>
      <c r="FK193" s="2">
        <v>0.86504715406432298</v>
      </c>
      <c r="FL193" s="2">
        <v>0.86962455971800301</v>
      </c>
      <c r="FM193" s="2">
        <v>0.86262226204773695</v>
      </c>
      <c r="FN193" s="2">
        <v>0.87403053350501703</v>
      </c>
      <c r="FO193" s="2">
        <v>0.83901013598912999</v>
      </c>
      <c r="FP193" s="2">
        <v>0.841582733192489</v>
      </c>
      <c r="FQ193" s="2">
        <v>0.84417064834483901</v>
      </c>
      <c r="FR193" s="2">
        <v>0.84844134710298003</v>
      </c>
      <c r="FS193" s="2">
        <v>0.84164763841590995</v>
      </c>
      <c r="FT193" s="2">
        <v>0.845586122317461</v>
      </c>
      <c r="FU193" s="2">
        <v>0.88214424907379996</v>
      </c>
      <c r="FV193" s="2">
        <v>0.88387879408242198</v>
      </c>
      <c r="FW193" s="2">
        <v>0.85614113484496002</v>
      </c>
      <c r="FX193" s="2">
        <v>0.85023165104709197</v>
      </c>
      <c r="FY193" s="2">
        <v>0.88826953316481505</v>
      </c>
      <c r="FZ193" s="2">
        <v>0.89393829644583001</v>
      </c>
      <c r="GA193" s="2">
        <v>0.88563922345107104</v>
      </c>
      <c r="GB193" s="2">
        <v>0.88479430491505695</v>
      </c>
      <c r="GC193" s="2">
        <v>0.80481378888383603</v>
      </c>
      <c r="GD193" s="2">
        <v>0.80348705480367999</v>
      </c>
      <c r="GE193" s="2">
        <v>0.489583469587486</v>
      </c>
      <c r="GF193" s="2">
        <v>0.45569050437538999</v>
      </c>
      <c r="GG193" s="2">
        <v>0.54769812336738999</v>
      </c>
      <c r="GH193" s="2">
        <v>0.52854971455725897</v>
      </c>
      <c r="GI193" s="2">
        <v>1</v>
      </c>
      <c r="GJ193" s="2">
        <v>0.99540210918499406</v>
      </c>
      <c r="GK193" s="2">
        <v>0.86029213165771201</v>
      </c>
      <c r="GL193" s="2">
        <v>0.85748415370255104</v>
      </c>
      <c r="GM193" s="2">
        <v>0.90989597392866195</v>
      </c>
      <c r="GN193" s="2">
        <v>0.90726432932517098</v>
      </c>
      <c r="GO193" s="2">
        <v>0.85311571538313602</v>
      </c>
      <c r="GP193" s="2">
        <v>0.86081941527170902</v>
      </c>
      <c r="GQ193" s="2">
        <v>0.82989961523469302</v>
      </c>
      <c r="GR193" s="2">
        <v>0.83158971318911201</v>
      </c>
      <c r="GS193" s="2">
        <v>0.83232936980477801</v>
      </c>
      <c r="GT193" s="2">
        <v>0.83154636325738196</v>
      </c>
      <c r="GU193" s="2">
        <v>0.83283895505903904</v>
      </c>
      <c r="GV193" s="2">
        <v>0.830559186284756</v>
      </c>
      <c r="GW193" s="2">
        <v>0.668041290707586</v>
      </c>
      <c r="GX193" s="2">
        <v>0.66365288215434703</v>
      </c>
      <c r="GY193" s="2">
        <v>0.90506513168562597</v>
      </c>
      <c r="GZ193" s="2">
        <v>0.90567094895147404</v>
      </c>
      <c r="HA193" s="2">
        <v>0.85574135424667497</v>
      </c>
      <c r="HB193" s="2">
        <v>0.85407691872118996</v>
      </c>
      <c r="HC193" s="2">
        <v>0.84610891521174503</v>
      </c>
      <c r="HD193" s="2">
        <v>0.84192609365437898</v>
      </c>
      <c r="HE193" s="2">
        <v>0.84193782651404003</v>
      </c>
      <c r="HF193" s="2">
        <v>0.83917768130344905</v>
      </c>
      <c r="HG193" s="2">
        <v>0.83356231092447897</v>
      </c>
      <c r="HH193" s="2">
        <v>0.828782221556289</v>
      </c>
      <c r="HI193" s="2">
        <v>0.71909087410242101</v>
      </c>
      <c r="HJ193" s="2">
        <v>0.72586917621580604</v>
      </c>
      <c r="HK193" s="2">
        <v>0.86949469086787901</v>
      </c>
      <c r="HL193" s="2">
        <v>0.865994323059186</v>
      </c>
      <c r="HM193" s="2">
        <v>0.85196960205912997</v>
      </c>
      <c r="HN193" s="2">
        <v>0.84950954483435503</v>
      </c>
      <c r="HO193" s="2">
        <v>0.84900939336304904</v>
      </c>
      <c r="HP193" s="2">
        <v>0.85595550111032903</v>
      </c>
      <c r="HQ193" s="2">
        <v>0.83746678753951798</v>
      </c>
      <c r="HR193" s="2">
        <v>0.84419914699215204</v>
      </c>
      <c r="HS193" s="2">
        <v>0.84624535261710399</v>
      </c>
      <c r="HT193" s="2">
        <v>0.84398954377886104</v>
      </c>
      <c r="HU193" s="2">
        <v>0.83737357213992503</v>
      </c>
      <c r="HV193" s="2">
        <v>0.83637694470676904</v>
      </c>
      <c r="HW193" s="2">
        <v>0.81347730943890195</v>
      </c>
      <c r="HX193" s="2">
        <v>0.810630861961944</v>
      </c>
      <c r="HY193" s="2">
        <v>0.796436351946052</v>
      </c>
      <c r="HZ193" s="2">
        <v>0.79754710045747701</v>
      </c>
      <c r="IA193" s="2">
        <v>0.80351675400727995</v>
      </c>
      <c r="IB193" s="2">
        <v>0.79378741693800903</v>
      </c>
      <c r="IC193" s="2">
        <v>0.79955802663844799</v>
      </c>
      <c r="ID193" s="2">
        <v>0.79799946020422696</v>
      </c>
      <c r="IE193" s="2">
        <v>0.63990738852057505</v>
      </c>
      <c r="IF193" s="2">
        <v>0.62850958401252099</v>
      </c>
    </row>
    <row r="194" spans="1:240" x14ac:dyDescent="0.25">
      <c r="A194" s="3" t="s">
        <v>7</v>
      </c>
      <c r="B194" s="2">
        <v>0.77816300098178104</v>
      </c>
      <c r="C194" s="2">
        <v>0.77905071447670904</v>
      </c>
      <c r="D194" s="2">
        <v>0.78831360000653805</v>
      </c>
      <c r="E194" s="2">
        <v>0.77530759738573796</v>
      </c>
      <c r="F194" s="2">
        <v>0.77470770403831002</v>
      </c>
      <c r="G194" s="2">
        <v>0.78597609672304003</v>
      </c>
      <c r="H194" s="2">
        <v>0.77019974821772996</v>
      </c>
      <c r="I194" s="2">
        <v>0.764137512880256</v>
      </c>
      <c r="J194" s="2">
        <v>0.78252387406552104</v>
      </c>
      <c r="K194" s="2">
        <v>0.75229782724753103</v>
      </c>
      <c r="L194" s="2">
        <v>0.71826305099711396</v>
      </c>
      <c r="M194" s="2">
        <v>0.75186605177403998</v>
      </c>
      <c r="N194" s="2">
        <v>0.75121231049706505</v>
      </c>
      <c r="O194" s="2">
        <v>0.72469930365130397</v>
      </c>
      <c r="P194" s="2">
        <v>0.68897932699197095</v>
      </c>
      <c r="Q194" s="2">
        <v>0.528043427967683</v>
      </c>
      <c r="R194" s="2">
        <v>0.59375786707832501</v>
      </c>
      <c r="S194" s="2">
        <v>0.732939784312308</v>
      </c>
      <c r="T194" s="2">
        <v>0.73316664401092302</v>
      </c>
      <c r="U194" s="2">
        <v>0.72359126001644503</v>
      </c>
      <c r="V194" s="2">
        <v>0.69637672037254905</v>
      </c>
      <c r="W194" s="2">
        <v>0.65064178795084804</v>
      </c>
      <c r="X194" s="2">
        <v>0.71266275549664304</v>
      </c>
      <c r="Y194" s="2">
        <v>0.71799571252733696</v>
      </c>
      <c r="Z194" s="2">
        <v>0.69733150833743995</v>
      </c>
      <c r="AA194" s="2">
        <v>0.73875538213944003</v>
      </c>
      <c r="AB194" s="2">
        <v>0.74535258654687797</v>
      </c>
      <c r="AC194" s="2">
        <v>0.74043447220095404</v>
      </c>
      <c r="AD194" s="2">
        <v>0.76491072302576801</v>
      </c>
      <c r="AE194" s="2">
        <v>0.77059985240691597</v>
      </c>
      <c r="AF194" s="2">
        <v>0.76999758474012803</v>
      </c>
      <c r="AG194" s="2">
        <v>0.78264139764678897</v>
      </c>
      <c r="AH194" s="2">
        <v>0.77919759834120494</v>
      </c>
      <c r="AI194" s="2">
        <v>0.77757365755354702</v>
      </c>
      <c r="AJ194" s="2">
        <v>0.77641236519972001</v>
      </c>
      <c r="AK194" s="2">
        <v>0.76894030933009705</v>
      </c>
      <c r="AL194" s="2">
        <v>0.771720666860918</v>
      </c>
      <c r="AM194" s="2">
        <v>0.77700205481556095</v>
      </c>
      <c r="AN194" s="2">
        <v>0.78313004279730603</v>
      </c>
      <c r="AO194" s="2">
        <v>0.78502336041666898</v>
      </c>
      <c r="AP194" s="2">
        <v>0.77767624825033299</v>
      </c>
      <c r="AQ194" s="2">
        <v>0.77669311277200503</v>
      </c>
      <c r="AR194" s="2">
        <v>0.78851046046626105</v>
      </c>
      <c r="AS194" s="2">
        <v>0.710730994767239</v>
      </c>
      <c r="AT194" s="2">
        <v>0.70564728260216103</v>
      </c>
      <c r="AU194" s="2">
        <v>0.67452379650531102</v>
      </c>
      <c r="AV194" s="2">
        <v>0.67503094816791498</v>
      </c>
      <c r="AW194" s="2">
        <v>0.69259562341967196</v>
      </c>
      <c r="AX194" s="2">
        <v>0.66770035040018905</v>
      </c>
      <c r="AY194" s="2">
        <v>0.69934122018511002</v>
      </c>
      <c r="AZ194" s="2">
        <v>0.70188261112631201</v>
      </c>
      <c r="BA194" s="2">
        <v>0.70792228171587102</v>
      </c>
      <c r="BB194" s="2">
        <v>0.77604263955248798</v>
      </c>
      <c r="BC194" s="2">
        <v>0.785651038211584</v>
      </c>
      <c r="BD194" s="2">
        <v>0.77783718954414305</v>
      </c>
      <c r="BE194" s="2">
        <v>0.783915898985447</v>
      </c>
      <c r="BF194" s="2">
        <v>0.78509976215283706</v>
      </c>
      <c r="BG194" s="2">
        <v>0.77937061980635003</v>
      </c>
      <c r="BH194" s="2">
        <v>0.74682627674166102</v>
      </c>
      <c r="BI194" s="2">
        <v>0.74428809610739799</v>
      </c>
      <c r="BJ194" s="2">
        <v>0.746209890325502</v>
      </c>
      <c r="BK194" s="2">
        <v>0.69843119608695503</v>
      </c>
      <c r="BL194" s="2">
        <v>0.70888036436635105</v>
      </c>
      <c r="BM194" s="2">
        <v>0.72036766965574595</v>
      </c>
      <c r="BN194" s="2">
        <v>0.69116586214384101</v>
      </c>
      <c r="BO194" s="2">
        <v>0.67195801123576004</v>
      </c>
      <c r="BP194" s="2">
        <v>0.69256796361387596</v>
      </c>
      <c r="BQ194" s="2">
        <v>0.603523343722287</v>
      </c>
      <c r="BR194" s="2">
        <v>0.60284328116233499</v>
      </c>
      <c r="BS194" s="2">
        <v>0.62949144674386703</v>
      </c>
      <c r="BT194" s="2">
        <v>0.58431431375867304</v>
      </c>
      <c r="BU194" s="2">
        <v>0.59576892424130001</v>
      </c>
      <c r="BV194" s="2">
        <v>0.83543065767744695</v>
      </c>
      <c r="BW194" s="2">
        <v>0.84307847917317102</v>
      </c>
      <c r="BX194" s="2">
        <v>0.78983258204644202</v>
      </c>
      <c r="BY194" s="2">
        <v>0.80052132735866499</v>
      </c>
      <c r="BZ194" s="2">
        <v>0.84142413779523595</v>
      </c>
      <c r="CA194" s="2">
        <v>0.82315058046872702</v>
      </c>
      <c r="CB194" s="2">
        <v>0.82544108963838903</v>
      </c>
      <c r="CC194" s="2">
        <v>0.76724602346656501</v>
      </c>
      <c r="CD194" s="2">
        <v>0.76893145952451003</v>
      </c>
      <c r="CE194" s="2">
        <v>0.76551675426375598</v>
      </c>
      <c r="CF194" s="2">
        <v>0.63979930768544702</v>
      </c>
      <c r="CG194" s="2">
        <v>0.639640083335141</v>
      </c>
      <c r="CH194" s="2">
        <v>0.62198780396037301</v>
      </c>
      <c r="CI194" s="2">
        <v>0.62373714200371599</v>
      </c>
      <c r="CJ194" s="2">
        <v>0.57302261497601303</v>
      </c>
      <c r="CK194" s="2">
        <v>0.57536319990020901</v>
      </c>
      <c r="CL194" s="2">
        <v>0.78830687850355996</v>
      </c>
      <c r="CM194" s="2">
        <v>0.77937186242785494</v>
      </c>
      <c r="CN194" s="2">
        <v>0.81943059387281403</v>
      </c>
      <c r="CO194" s="2">
        <v>0.81944902307687495</v>
      </c>
      <c r="CP194" s="2">
        <v>0.81243885233540603</v>
      </c>
      <c r="CQ194" s="2">
        <v>0.81049246391955898</v>
      </c>
      <c r="CR194" s="2">
        <v>0.83967319717671396</v>
      </c>
      <c r="CS194" s="2">
        <v>0.84249769146905995</v>
      </c>
      <c r="CT194" s="2">
        <v>0.82543176419302899</v>
      </c>
      <c r="CU194" s="2">
        <v>0.82640882895006196</v>
      </c>
      <c r="CV194" s="2">
        <v>0.720604986675908</v>
      </c>
      <c r="CW194" s="2">
        <v>0.72553065690667395</v>
      </c>
      <c r="CX194" s="2">
        <v>0.71424933445531402</v>
      </c>
      <c r="CY194" s="2">
        <v>0.71851369570801504</v>
      </c>
      <c r="CZ194" s="2">
        <v>0.72832006709804398</v>
      </c>
      <c r="DA194" s="2">
        <v>0.72010201724483303</v>
      </c>
      <c r="DB194" s="2">
        <v>0.83318118737535296</v>
      </c>
      <c r="DC194" s="2">
        <v>0.80536008352705801</v>
      </c>
      <c r="DD194" s="2">
        <v>0.82091925323826997</v>
      </c>
      <c r="DE194" s="2">
        <v>0.83444107318173</v>
      </c>
      <c r="DF194" s="2">
        <v>0.83021009156259595</v>
      </c>
      <c r="DG194" s="2">
        <v>0.82669876637088502</v>
      </c>
      <c r="DH194" s="2">
        <v>0.82113874421647903</v>
      </c>
      <c r="DI194" s="2">
        <v>0.83292716334465899</v>
      </c>
      <c r="DJ194" s="2">
        <v>0.81922395393029102</v>
      </c>
      <c r="DK194" s="2">
        <v>0.826407471402688</v>
      </c>
      <c r="DL194" s="2">
        <v>0.83868510269887098</v>
      </c>
      <c r="DM194" s="2">
        <v>0.82638650356492505</v>
      </c>
      <c r="DN194" s="2">
        <v>0.82896377867833404</v>
      </c>
      <c r="DO194" s="2">
        <v>0.82674268134856399</v>
      </c>
      <c r="DP194" s="2">
        <v>0.83020885068154004</v>
      </c>
      <c r="DQ194" s="2">
        <v>0.84766457904223302</v>
      </c>
      <c r="DR194" s="2">
        <v>0.856055270938894</v>
      </c>
      <c r="DS194" s="2">
        <v>0.85609325304320105</v>
      </c>
      <c r="DT194" s="2">
        <v>0.85355672738057298</v>
      </c>
      <c r="DU194" s="2">
        <v>0.863429472646146</v>
      </c>
      <c r="DV194" s="2">
        <v>0.86388387195935301</v>
      </c>
      <c r="DW194" s="2">
        <v>0.86036280915318397</v>
      </c>
      <c r="DX194" s="2">
        <v>0.85773888152618505</v>
      </c>
      <c r="DY194" s="2">
        <v>0.82258179079481897</v>
      </c>
      <c r="DZ194" s="2">
        <v>0.82162849838673502</v>
      </c>
      <c r="EA194" s="2">
        <v>0.71300588992819702</v>
      </c>
      <c r="EB194" s="2">
        <v>0.73974328049203397</v>
      </c>
      <c r="EC194" s="2">
        <v>0.86225149089640096</v>
      </c>
      <c r="ED194" s="2">
        <v>0.86441789051832796</v>
      </c>
      <c r="EE194" s="2">
        <v>0.85938663530611703</v>
      </c>
      <c r="EF194" s="2">
        <v>0.859486928072555</v>
      </c>
      <c r="EG194" s="2">
        <v>0.84759918961630798</v>
      </c>
      <c r="EH194" s="2">
        <v>0.84974581066306598</v>
      </c>
      <c r="EI194" s="2">
        <v>0.802934161337851</v>
      </c>
      <c r="EJ194" s="2">
        <v>0.80957439483920601</v>
      </c>
      <c r="EK194" s="2">
        <v>0.84948034428231201</v>
      </c>
      <c r="EL194" s="2">
        <v>0.85043315690933696</v>
      </c>
      <c r="EM194" s="2">
        <v>0.81132038023748698</v>
      </c>
      <c r="EN194" s="2">
        <v>0.81690910291274199</v>
      </c>
      <c r="EO194" s="2">
        <v>0.72191198971371195</v>
      </c>
      <c r="EP194" s="2">
        <v>0.74225837350252499</v>
      </c>
      <c r="EQ194" s="2">
        <v>0.80987877995973301</v>
      </c>
      <c r="ER194" s="2">
        <v>0.81579467375333203</v>
      </c>
      <c r="ES194" s="2">
        <v>0.84964124547248798</v>
      </c>
      <c r="ET194" s="2">
        <v>0.85050003696448195</v>
      </c>
      <c r="EU194" s="2">
        <v>0.75868321680417605</v>
      </c>
      <c r="EV194" s="2">
        <v>0.76342332896312604</v>
      </c>
      <c r="EW194" s="2">
        <v>0.88429843936599495</v>
      </c>
      <c r="EX194" s="2">
        <v>0.88478905903446203</v>
      </c>
      <c r="EY194" s="2">
        <v>0.86850355586041506</v>
      </c>
      <c r="EZ194" s="2">
        <v>0.86966856168984696</v>
      </c>
      <c r="FA194" s="2">
        <v>0.864598388875089</v>
      </c>
      <c r="FB194" s="2">
        <v>0.86455484818440498</v>
      </c>
      <c r="FC194" s="2">
        <v>0.86181794461926797</v>
      </c>
      <c r="FD194" s="2">
        <v>0.86631177673766102</v>
      </c>
      <c r="FE194" s="2">
        <v>0.84895267903761296</v>
      </c>
      <c r="FF194" s="2">
        <v>0.84769897844116904</v>
      </c>
      <c r="FG194" s="2">
        <v>0.85431896624205494</v>
      </c>
      <c r="FH194" s="2">
        <v>0.85412886728694304</v>
      </c>
      <c r="FI194" s="2">
        <v>0.86737208704596902</v>
      </c>
      <c r="FJ194" s="2">
        <v>0.866053465047945</v>
      </c>
      <c r="FK194" s="2">
        <v>0.86527399122495696</v>
      </c>
      <c r="FL194" s="2">
        <v>0.86991159302815302</v>
      </c>
      <c r="FM194" s="2">
        <v>0.86203490582900799</v>
      </c>
      <c r="FN194" s="2">
        <v>0.87381904197808902</v>
      </c>
      <c r="FO194" s="2">
        <v>0.83775579077419005</v>
      </c>
      <c r="FP194" s="2">
        <v>0.84057626121378703</v>
      </c>
      <c r="FQ194" s="2">
        <v>0.84295164941832001</v>
      </c>
      <c r="FR194" s="2">
        <v>0.84713426902785005</v>
      </c>
      <c r="FS194" s="2">
        <v>0.84035686338016502</v>
      </c>
      <c r="FT194" s="2">
        <v>0.84463358439238501</v>
      </c>
      <c r="FU194" s="2">
        <v>0.88340725431131895</v>
      </c>
      <c r="FV194" s="2">
        <v>0.88594707704764497</v>
      </c>
      <c r="FW194" s="2">
        <v>0.85828321358483095</v>
      </c>
      <c r="FX194" s="2">
        <v>0.85253518089538205</v>
      </c>
      <c r="FY194" s="2">
        <v>0.888650300312256</v>
      </c>
      <c r="FZ194" s="2">
        <v>0.89445609927843295</v>
      </c>
      <c r="GA194" s="2">
        <v>0.88406653976493099</v>
      </c>
      <c r="GB194" s="2">
        <v>0.88357114224494004</v>
      </c>
      <c r="GC194" s="2">
        <v>0.80497845096361698</v>
      </c>
      <c r="GD194" s="2">
        <v>0.80240293579811495</v>
      </c>
      <c r="GE194" s="2">
        <v>0.48551637656658297</v>
      </c>
      <c r="GF194" s="2">
        <v>0.45250456887377499</v>
      </c>
      <c r="GG194" s="2">
        <v>0.54343086397243001</v>
      </c>
      <c r="GH194" s="2">
        <v>0.52438809121115004</v>
      </c>
      <c r="GI194" s="2">
        <v>0.99540210918499406</v>
      </c>
      <c r="GJ194" s="2">
        <v>1</v>
      </c>
      <c r="GK194" s="2">
        <v>0.86184583946357196</v>
      </c>
      <c r="GL194" s="2">
        <v>0.85934376588926698</v>
      </c>
      <c r="GM194" s="2">
        <v>0.90943000946937502</v>
      </c>
      <c r="GN194" s="2">
        <v>0.90746888264978198</v>
      </c>
      <c r="GO194" s="2">
        <v>0.853494193479298</v>
      </c>
      <c r="GP194" s="2">
        <v>0.86143501140340595</v>
      </c>
      <c r="GQ194" s="2">
        <v>0.83058213541700399</v>
      </c>
      <c r="GR194" s="2">
        <v>0.83231529006681804</v>
      </c>
      <c r="GS194" s="2">
        <v>0.83337600745179397</v>
      </c>
      <c r="GT194" s="2">
        <v>0.83290110991331601</v>
      </c>
      <c r="GU194" s="2">
        <v>0.83454149323394899</v>
      </c>
      <c r="GV194" s="2">
        <v>0.83212806083640301</v>
      </c>
      <c r="GW194" s="2">
        <v>0.66698051075479003</v>
      </c>
      <c r="GX194" s="2">
        <v>0.662482667013364</v>
      </c>
      <c r="GY194" s="2">
        <v>0.90677244635161602</v>
      </c>
      <c r="GZ194" s="2">
        <v>0.90752163827513599</v>
      </c>
      <c r="HA194" s="2">
        <v>0.85716425292332099</v>
      </c>
      <c r="HB194" s="2">
        <v>0.85577698319365403</v>
      </c>
      <c r="HC194" s="2">
        <v>0.84797321634981104</v>
      </c>
      <c r="HD194" s="2">
        <v>0.84390411945036203</v>
      </c>
      <c r="HE194" s="2">
        <v>0.84446179772588703</v>
      </c>
      <c r="HF194" s="2">
        <v>0.84186933409518405</v>
      </c>
      <c r="HG194" s="2">
        <v>0.83625307965603302</v>
      </c>
      <c r="HH194" s="2">
        <v>0.83177619234095901</v>
      </c>
      <c r="HI194" s="2">
        <v>0.72003488795750803</v>
      </c>
      <c r="HJ194" s="2">
        <v>0.72662488297634398</v>
      </c>
      <c r="HK194" s="2">
        <v>0.86967925151604497</v>
      </c>
      <c r="HL194" s="2">
        <v>0.86555943886147002</v>
      </c>
      <c r="HM194" s="2">
        <v>0.84892693229943805</v>
      </c>
      <c r="HN194" s="2">
        <v>0.84889510960196102</v>
      </c>
      <c r="HO194" s="2">
        <v>0.84726014903771096</v>
      </c>
      <c r="HP194" s="2">
        <v>0.85521988860853404</v>
      </c>
      <c r="HQ194" s="2">
        <v>0.83798489616010496</v>
      </c>
      <c r="HR194" s="2">
        <v>0.84369014911083595</v>
      </c>
      <c r="HS194" s="2">
        <v>0.846767523321589</v>
      </c>
      <c r="HT194" s="2">
        <v>0.84502462804585798</v>
      </c>
      <c r="HU194" s="2">
        <v>0.83834787126346899</v>
      </c>
      <c r="HV194" s="2">
        <v>0.83791674902295399</v>
      </c>
      <c r="HW194" s="2">
        <v>0.81372172254300401</v>
      </c>
      <c r="HX194" s="2">
        <v>0.81141393155028496</v>
      </c>
      <c r="HY194" s="2">
        <v>0.79706702020026698</v>
      </c>
      <c r="HZ194" s="2">
        <v>0.79832364108201304</v>
      </c>
      <c r="IA194" s="2">
        <v>0.80399672933364896</v>
      </c>
      <c r="IB194" s="2">
        <v>0.79453056570004998</v>
      </c>
      <c r="IC194" s="2">
        <v>0.79955710346985498</v>
      </c>
      <c r="ID194" s="2">
        <v>0.79770514420486105</v>
      </c>
      <c r="IE194" s="2">
        <v>0.63869328671842895</v>
      </c>
      <c r="IF194" s="2">
        <v>0.62743564657809003</v>
      </c>
    </row>
    <row r="195" spans="1:240" x14ac:dyDescent="0.25">
      <c r="A195" s="3" t="s">
        <v>8</v>
      </c>
      <c r="B195" s="2">
        <v>0.85814071169152295</v>
      </c>
      <c r="C195" s="2">
        <v>0.85912964836974803</v>
      </c>
      <c r="D195" s="2">
        <v>0.87153474526145303</v>
      </c>
      <c r="E195" s="2">
        <v>0.85325930229112201</v>
      </c>
      <c r="F195" s="2">
        <v>0.853274188854246</v>
      </c>
      <c r="G195" s="2">
        <v>0.86834313892367498</v>
      </c>
      <c r="H195" s="2">
        <v>0.84745092131223998</v>
      </c>
      <c r="I195" s="2">
        <v>0.84213338936691196</v>
      </c>
      <c r="J195" s="2">
        <v>0.86416679700218801</v>
      </c>
      <c r="K195" s="2">
        <v>0.824852205685082</v>
      </c>
      <c r="L195" s="2">
        <v>0.78959494335438996</v>
      </c>
      <c r="M195" s="2">
        <v>0.82868125466902998</v>
      </c>
      <c r="N195" s="2">
        <v>0.81479313709423395</v>
      </c>
      <c r="O195" s="2">
        <v>0.78205387294544104</v>
      </c>
      <c r="P195" s="2">
        <v>0.73986926936377995</v>
      </c>
      <c r="Q195" s="2">
        <v>0.55927501337992802</v>
      </c>
      <c r="R195" s="2">
        <v>0.63003136039946295</v>
      </c>
      <c r="S195" s="2">
        <v>0.81861446833836204</v>
      </c>
      <c r="T195" s="2">
        <v>0.81954227637980304</v>
      </c>
      <c r="U195" s="2">
        <v>0.80746936378355005</v>
      </c>
      <c r="V195" s="2">
        <v>0.774751757887152</v>
      </c>
      <c r="W195" s="2">
        <v>0.722801731132097</v>
      </c>
      <c r="X195" s="2">
        <v>0.80350939240540498</v>
      </c>
      <c r="Y195" s="2">
        <v>0.80908451299616302</v>
      </c>
      <c r="Z195" s="2">
        <v>0.78619413355173695</v>
      </c>
      <c r="AA195" s="2">
        <v>0.83988577478751703</v>
      </c>
      <c r="AB195" s="2">
        <v>0.84193984329905802</v>
      </c>
      <c r="AC195" s="2">
        <v>0.83494117693869296</v>
      </c>
      <c r="AD195" s="2">
        <v>0.86642342235634895</v>
      </c>
      <c r="AE195" s="2">
        <v>0.87499829746649804</v>
      </c>
      <c r="AF195" s="2">
        <v>0.87215561511524597</v>
      </c>
      <c r="AG195" s="2">
        <v>0.88710321977935302</v>
      </c>
      <c r="AH195" s="2">
        <v>0.88188624067614096</v>
      </c>
      <c r="AI195" s="2">
        <v>0.877323508230055</v>
      </c>
      <c r="AJ195" s="2">
        <v>0.86316558296446899</v>
      </c>
      <c r="AK195" s="2">
        <v>0.83928778602520604</v>
      </c>
      <c r="AL195" s="2">
        <v>0.855265355099319</v>
      </c>
      <c r="AM195" s="2">
        <v>0.84876428931422698</v>
      </c>
      <c r="AN195" s="2">
        <v>0.86484593574570501</v>
      </c>
      <c r="AO195" s="2">
        <v>0.86537851056850901</v>
      </c>
      <c r="AP195" s="2">
        <v>0.85585660576010103</v>
      </c>
      <c r="AQ195" s="2">
        <v>0.85658144127421698</v>
      </c>
      <c r="AR195" s="2">
        <v>0.871484663116881</v>
      </c>
      <c r="AS195" s="2">
        <v>0.73496970431851905</v>
      </c>
      <c r="AT195" s="2">
        <v>0.73060302749565698</v>
      </c>
      <c r="AU195" s="2">
        <v>0.68699208604843398</v>
      </c>
      <c r="AV195" s="2">
        <v>0.74303153446127601</v>
      </c>
      <c r="AW195" s="2">
        <v>0.75922219467031604</v>
      </c>
      <c r="AX195" s="2">
        <v>0.74078538170382102</v>
      </c>
      <c r="AY195" s="2">
        <v>0.77349780548821201</v>
      </c>
      <c r="AZ195" s="2">
        <v>0.78341908375331404</v>
      </c>
      <c r="BA195" s="2">
        <v>0.79175626473460503</v>
      </c>
      <c r="BB195" s="2">
        <v>0.85855598713460701</v>
      </c>
      <c r="BC195" s="2">
        <v>0.87425695153077898</v>
      </c>
      <c r="BD195" s="2">
        <v>0.87075952015964297</v>
      </c>
      <c r="BE195" s="2">
        <v>0.86167540650802399</v>
      </c>
      <c r="BF195" s="2">
        <v>0.86788715732993904</v>
      </c>
      <c r="BG195" s="2">
        <v>0.85906315083245699</v>
      </c>
      <c r="BH195" s="2">
        <v>0.78327330788321803</v>
      </c>
      <c r="BI195" s="2">
        <v>0.78358255892536599</v>
      </c>
      <c r="BJ195" s="2">
        <v>0.78741337140123702</v>
      </c>
      <c r="BK195" s="2">
        <v>0.71904864323314699</v>
      </c>
      <c r="BL195" s="2">
        <v>0.73111298927180302</v>
      </c>
      <c r="BM195" s="2">
        <v>0.74775408568805002</v>
      </c>
      <c r="BN195" s="2">
        <v>0.70868741099298505</v>
      </c>
      <c r="BO195" s="2">
        <v>0.687351932714659</v>
      </c>
      <c r="BP195" s="2">
        <v>0.71394960028339005</v>
      </c>
      <c r="BQ195" s="2">
        <v>0.60989396473278601</v>
      </c>
      <c r="BR195" s="2">
        <v>0.61124714389421198</v>
      </c>
      <c r="BS195" s="2">
        <v>0.63773938669327701</v>
      </c>
      <c r="BT195" s="2">
        <v>0.59436469677022297</v>
      </c>
      <c r="BU195" s="2">
        <v>0.60749650147871703</v>
      </c>
      <c r="BV195" s="2">
        <v>0.83936902490530796</v>
      </c>
      <c r="BW195" s="2">
        <v>0.84909055864181104</v>
      </c>
      <c r="BX195" s="2">
        <v>0.735902372254292</v>
      </c>
      <c r="BY195" s="2">
        <v>0.74418854355394704</v>
      </c>
      <c r="BZ195" s="2">
        <v>0.83516610491031595</v>
      </c>
      <c r="CA195" s="2">
        <v>0.81278257860310898</v>
      </c>
      <c r="CB195" s="2">
        <v>0.81523470494374195</v>
      </c>
      <c r="CC195" s="2">
        <v>0.81029419860446406</v>
      </c>
      <c r="CD195" s="2">
        <v>0.81589070096885696</v>
      </c>
      <c r="CE195" s="2">
        <v>0.80764915993338604</v>
      </c>
      <c r="CF195" s="2">
        <v>0.69349689954730998</v>
      </c>
      <c r="CG195" s="2">
        <v>0.69066972581609098</v>
      </c>
      <c r="CH195" s="2">
        <v>0.68836284275480897</v>
      </c>
      <c r="CI195" s="2">
        <v>0.69212288821760204</v>
      </c>
      <c r="CJ195" s="2">
        <v>0.57177927610235302</v>
      </c>
      <c r="CK195" s="2">
        <v>0.57543049103696498</v>
      </c>
      <c r="CL195" s="2">
        <v>0.82606554893412398</v>
      </c>
      <c r="CM195" s="2">
        <v>0.81738872722343803</v>
      </c>
      <c r="CN195" s="2">
        <v>0.837390328979712</v>
      </c>
      <c r="CO195" s="2">
        <v>0.83934036221819597</v>
      </c>
      <c r="CP195" s="2">
        <v>0.79824058798461095</v>
      </c>
      <c r="CQ195" s="2">
        <v>0.79272119970033195</v>
      </c>
      <c r="CR195" s="2">
        <v>0.82879927652774898</v>
      </c>
      <c r="CS195" s="2">
        <v>0.83407317522187496</v>
      </c>
      <c r="CT195" s="2">
        <v>0.80947932825193203</v>
      </c>
      <c r="CU195" s="2">
        <v>0.81131177588260095</v>
      </c>
      <c r="CV195" s="2">
        <v>0.73616668222483705</v>
      </c>
      <c r="CW195" s="2">
        <v>0.74559690477612905</v>
      </c>
      <c r="CX195" s="2">
        <v>0.73775975582517195</v>
      </c>
      <c r="CY195" s="2">
        <v>0.744378925879153</v>
      </c>
      <c r="CZ195" s="2">
        <v>0.75033539523326198</v>
      </c>
      <c r="DA195" s="2">
        <v>0.735177366482061</v>
      </c>
      <c r="DB195" s="2">
        <v>0.89118471813251199</v>
      </c>
      <c r="DC195" s="2">
        <v>0.859157085479759</v>
      </c>
      <c r="DD195" s="2">
        <v>0.89723670156865998</v>
      </c>
      <c r="DE195" s="2">
        <v>0.91111336410230503</v>
      </c>
      <c r="DF195" s="2">
        <v>0.91574754803464398</v>
      </c>
      <c r="DG195" s="2">
        <v>0.89577042258695805</v>
      </c>
      <c r="DH195" s="2">
        <v>0.92910979750631995</v>
      </c>
      <c r="DI195" s="2">
        <v>0.92681523618563499</v>
      </c>
      <c r="DJ195" s="2">
        <v>0.91498222836596599</v>
      </c>
      <c r="DK195" s="2">
        <v>0.91363908817903094</v>
      </c>
      <c r="DL195" s="2">
        <v>0.93737286978203205</v>
      </c>
      <c r="DM195" s="2">
        <v>0.932264457110213</v>
      </c>
      <c r="DN195" s="2">
        <v>0.94024673300561701</v>
      </c>
      <c r="DO195" s="2">
        <v>0.94490111028116397</v>
      </c>
      <c r="DP195" s="2">
        <v>0.94892039128646399</v>
      </c>
      <c r="DQ195" s="2">
        <v>0.96352103855253302</v>
      </c>
      <c r="DR195" s="2">
        <v>0.96752935876828094</v>
      </c>
      <c r="DS195" s="2">
        <v>0.92585056289900702</v>
      </c>
      <c r="DT195" s="2">
        <v>0.919392707313753</v>
      </c>
      <c r="DU195" s="2">
        <v>0.89828667181964905</v>
      </c>
      <c r="DV195" s="2">
        <v>0.89568692077865697</v>
      </c>
      <c r="DW195" s="2">
        <v>0.85243557341502096</v>
      </c>
      <c r="DX195" s="2">
        <v>0.84859373740274202</v>
      </c>
      <c r="DY195" s="2">
        <v>0.80298775065859196</v>
      </c>
      <c r="DZ195" s="2">
        <v>0.80145576451920497</v>
      </c>
      <c r="EA195" s="2">
        <v>0.65999382909919901</v>
      </c>
      <c r="EB195" s="2">
        <v>0.69624080958101198</v>
      </c>
      <c r="EC195" s="2">
        <v>0.89512364057231497</v>
      </c>
      <c r="ED195" s="2">
        <v>0.901032357695569</v>
      </c>
      <c r="EE195" s="2">
        <v>0.87250272158026199</v>
      </c>
      <c r="EF195" s="2">
        <v>0.86918556992595497</v>
      </c>
      <c r="EG195" s="2">
        <v>0.82328245562122804</v>
      </c>
      <c r="EH195" s="2">
        <v>0.83036063411943195</v>
      </c>
      <c r="EI195" s="2">
        <v>0.75671607322401202</v>
      </c>
      <c r="EJ195" s="2">
        <v>0.76251053749618802</v>
      </c>
      <c r="EK195" s="2">
        <v>0.82945142167422803</v>
      </c>
      <c r="EL195" s="2">
        <v>0.83254766581460404</v>
      </c>
      <c r="EM195" s="2">
        <v>0.78351653434222801</v>
      </c>
      <c r="EN195" s="2">
        <v>0.78961739586497404</v>
      </c>
      <c r="EO195" s="2">
        <v>0.67180856684260504</v>
      </c>
      <c r="EP195" s="2">
        <v>0.70375838900321797</v>
      </c>
      <c r="EQ195" s="2">
        <v>0.76868308631677795</v>
      </c>
      <c r="ER195" s="2">
        <v>0.774042620597857</v>
      </c>
      <c r="ES195" s="2">
        <v>0.83766051942656805</v>
      </c>
      <c r="ET195" s="2">
        <v>0.83642962807739196</v>
      </c>
      <c r="EU195" s="2">
        <v>0.73694705583884801</v>
      </c>
      <c r="EV195" s="2">
        <v>0.74339683247224198</v>
      </c>
      <c r="EW195" s="2">
        <v>0.906945050305898</v>
      </c>
      <c r="EX195" s="2">
        <v>0.90707759643782204</v>
      </c>
      <c r="EY195" s="2">
        <v>0.94124621539343301</v>
      </c>
      <c r="EZ195" s="2">
        <v>0.94089689306522795</v>
      </c>
      <c r="FA195" s="2">
        <v>0.97138811050293405</v>
      </c>
      <c r="FB195" s="2">
        <v>0.97480862689912096</v>
      </c>
      <c r="FC195" s="2">
        <v>0.933750864799611</v>
      </c>
      <c r="FD195" s="2">
        <v>0.94738335398089901</v>
      </c>
      <c r="FE195" s="2">
        <v>0.915169172611625</v>
      </c>
      <c r="FF195" s="2">
        <v>0.91424609944561497</v>
      </c>
      <c r="FG195" s="2">
        <v>0.90109401641072195</v>
      </c>
      <c r="FH195" s="2">
        <v>0.90019756847032795</v>
      </c>
      <c r="FI195" s="2">
        <v>0.90026778413781094</v>
      </c>
      <c r="FJ195" s="2">
        <v>0.90290374145186303</v>
      </c>
      <c r="FK195" s="2">
        <v>0.88029145331335501</v>
      </c>
      <c r="FL195" s="2">
        <v>0.88542845852019902</v>
      </c>
      <c r="FM195" s="2">
        <v>0.851526168681499</v>
      </c>
      <c r="FN195" s="2">
        <v>0.86847828988250697</v>
      </c>
      <c r="FO195" s="2">
        <v>0.80694470694587295</v>
      </c>
      <c r="FP195" s="2">
        <v>0.80956242473843798</v>
      </c>
      <c r="FQ195" s="2">
        <v>0.81410823927786802</v>
      </c>
      <c r="FR195" s="2">
        <v>0.82285129587334904</v>
      </c>
      <c r="FS195" s="2">
        <v>0.82296626904234105</v>
      </c>
      <c r="FT195" s="2">
        <v>0.82622763550829204</v>
      </c>
      <c r="FU195" s="2">
        <v>0.88663723027036001</v>
      </c>
      <c r="FV195" s="2">
        <v>0.89168630595881004</v>
      </c>
      <c r="FW195" s="2">
        <v>0.78999701463971295</v>
      </c>
      <c r="FX195" s="2">
        <v>0.77870691442921103</v>
      </c>
      <c r="FY195" s="2">
        <v>0.83009926343211904</v>
      </c>
      <c r="FZ195" s="2">
        <v>0.83925904716003497</v>
      </c>
      <c r="GA195" s="2">
        <v>0.83379437777458099</v>
      </c>
      <c r="GB195" s="2">
        <v>0.82912345886100902</v>
      </c>
      <c r="GC195" s="2">
        <v>0.83739171457988304</v>
      </c>
      <c r="GD195" s="2">
        <v>0.83453898548078498</v>
      </c>
      <c r="GE195" s="2">
        <v>0.40861801462337899</v>
      </c>
      <c r="GF195" s="2">
        <v>0.37739341072731902</v>
      </c>
      <c r="GG195" s="2">
        <v>0.46379180480563797</v>
      </c>
      <c r="GH195" s="2">
        <v>0.443010770019033</v>
      </c>
      <c r="GI195" s="2">
        <v>0.86029213165771201</v>
      </c>
      <c r="GJ195" s="2">
        <v>0.86184583946357196</v>
      </c>
      <c r="GK195" s="2">
        <v>1</v>
      </c>
      <c r="GL195" s="2">
        <v>0.997430491134353</v>
      </c>
      <c r="GM195" s="2">
        <v>0.92815363222958303</v>
      </c>
      <c r="GN195" s="2">
        <v>0.92630022043504601</v>
      </c>
      <c r="GO195" s="2">
        <v>0.83378148405207098</v>
      </c>
      <c r="GP195" s="2">
        <v>0.84444462905523499</v>
      </c>
      <c r="GQ195" s="2">
        <v>0.80118453430619396</v>
      </c>
      <c r="GR195" s="2">
        <v>0.79690736342078805</v>
      </c>
      <c r="GS195" s="2">
        <v>0.80727081215159202</v>
      </c>
      <c r="GT195" s="2">
        <v>0.81133854088955903</v>
      </c>
      <c r="GU195" s="2">
        <v>0.81815798071769197</v>
      </c>
      <c r="GV195" s="2">
        <v>0.81387837616094605</v>
      </c>
      <c r="GW195" s="2">
        <v>0.65662774164669702</v>
      </c>
      <c r="GX195" s="2">
        <v>0.64714295924476295</v>
      </c>
      <c r="GY195" s="2">
        <v>0.94563438733806804</v>
      </c>
      <c r="GZ195" s="2">
        <v>0.94982105121892901</v>
      </c>
      <c r="HA195" s="2">
        <v>0.81764722870593398</v>
      </c>
      <c r="HB195" s="2">
        <v>0.81303578228059403</v>
      </c>
      <c r="HC195" s="2">
        <v>0.80136003129439404</v>
      </c>
      <c r="HD195" s="2">
        <v>0.79230673257119699</v>
      </c>
      <c r="HE195" s="2">
        <v>0.80257355985576595</v>
      </c>
      <c r="HF195" s="2">
        <v>0.79595250068373002</v>
      </c>
      <c r="HG195" s="2">
        <v>0.79542825685547502</v>
      </c>
      <c r="HH195" s="2">
        <v>0.78691529788102699</v>
      </c>
      <c r="HI195" s="2">
        <v>0.65247014622505894</v>
      </c>
      <c r="HJ195" s="2">
        <v>0.65832952113871301</v>
      </c>
      <c r="HK195" s="2">
        <v>0.92114464742026103</v>
      </c>
      <c r="HL195" s="2">
        <v>0.92154042695712401</v>
      </c>
      <c r="HM195" s="2">
        <v>0.89023606099971297</v>
      </c>
      <c r="HN195" s="2">
        <v>0.90069054015734795</v>
      </c>
      <c r="HO195" s="2">
        <v>0.90452775138251795</v>
      </c>
      <c r="HP195" s="2">
        <v>0.90680801578419301</v>
      </c>
      <c r="HQ195" s="2">
        <v>0.89904297791677501</v>
      </c>
      <c r="HR195" s="2">
        <v>0.89715718279762702</v>
      </c>
      <c r="HS195" s="2">
        <v>0.89094344772707801</v>
      </c>
      <c r="HT195" s="2">
        <v>0.89004524663809004</v>
      </c>
      <c r="HU195" s="2">
        <v>0.88151138067349699</v>
      </c>
      <c r="HV195" s="2">
        <v>0.88017252403836599</v>
      </c>
      <c r="HW195" s="2">
        <v>0.81744417974304695</v>
      </c>
      <c r="HX195" s="2">
        <v>0.81444330426823097</v>
      </c>
      <c r="HY195" s="2">
        <v>0.81957854740009195</v>
      </c>
      <c r="HZ195" s="2">
        <v>0.82237638765715104</v>
      </c>
      <c r="IA195" s="2">
        <v>0.82224889368265996</v>
      </c>
      <c r="IB195" s="2">
        <v>0.81202525814327597</v>
      </c>
      <c r="IC195" s="2">
        <v>0.85066880993632299</v>
      </c>
      <c r="ID195" s="2">
        <v>0.84693376548562604</v>
      </c>
      <c r="IE195" s="2">
        <v>0.64498798648320699</v>
      </c>
      <c r="IF195" s="2">
        <v>0.63461257498839396</v>
      </c>
    </row>
    <row r="196" spans="1:240" x14ac:dyDescent="0.25">
      <c r="A196" s="3" t="s">
        <v>151</v>
      </c>
      <c r="B196" s="2">
        <v>0.85589910338328401</v>
      </c>
      <c r="C196" s="2">
        <v>0.85689489915323402</v>
      </c>
      <c r="D196" s="2">
        <v>0.86933837796970703</v>
      </c>
      <c r="E196" s="2">
        <v>0.85086974656692305</v>
      </c>
      <c r="F196" s="2">
        <v>0.85109985706598501</v>
      </c>
      <c r="G196" s="2">
        <v>0.86605977278647295</v>
      </c>
      <c r="H196" s="2">
        <v>0.845342601313677</v>
      </c>
      <c r="I196" s="2">
        <v>0.839966063233757</v>
      </c>
      <c r="J196" s="2">
        <v>0.86204362259229705</v>
      </c>
      <c r="K196" s="2">
        <v>0.82268508541120899</v>
      </c>
      <c r="L196" s="2">
        <v>0.78743041714921302</v>
      </c>
      <c r="M196" s="2">
        <v>0.82648928172597602</v>
      </c>
      <c r="N196" s="2">
        <v>0.81279834754750002</v>
      </c>
      <c r="O196" s="2">
        <v>0.77970278095396595</v>
      </c>
      <c r="P196" s="2">
        <v>0.73740484047362997</v>
      </c>
      <c r="Q196" s="2">
        <v>0.55683405181019496</v>
      </c>
      <c r="R196" s="2">
        <v>0.627615781001295</v>
      </c>
      <c r="S196" s="2">
        <v>0.81820914709873604</v>
      </c>
      <c r="T196" s="2">
        <v>0.81891551413528296</v>
      </c>
      <c r="U196" s="2">
        <v>0.80668803908780795</v>
      </c>
      <c r="V196" s="2">
        <v>0.77393252509962296</v>
      </c>
      <c r="W196" s="2">
        <v>0.72177591868369695</v>
      </c>
      <c r="X196" s="2">
        <v>0.80239730934750098</v>
      </c>
      <c r="Y196" s="2">
        <v>0.80789310411247806</v>
      </c>
      <c r="Z196" s="2">
        <v>0.78551932329158103</v>
      </c>
      <c r="AA196" s="2">
        <v>0.83888263625664505</v>
      </c>
      <c r="AB196" s="2">
        <v>0.84095488928719597</v>
      </c>
      <c r="AC196" s="2">
        <v>0.83320904507141902</v>
      </c>
      <c r="AD196" s="2">
        <v>0.86528313446209804</v>
      </c>
      <c r="AE196" s="2">
        <v>0.87363740645372201</v>
      </c>
      <c r="AF196" s="2">
        <v>0.87058489823291596</v>
      </c>
      <c r="AG196" s="2">
        <v>0.88594436194427995</v>
      </c>
      <c r="AH196" s="2">
        <v>0.88063792070272995</v>
      </c>
      <c r="AI196" s="2">
        <v>0.875934406448026</v>
      </c>
      <c r="AJ196" s="2">
        <v>0.86139340813337395</v>
      </c>
      <c r="AK196" s="2">
        <v>0.83659273806792001</v>
      </c>
      <c r="AL196" s="2">
        <v>0.85327774089786301</v>
      </c>
      <c r="AM196" s="2">
        <v>0.84586259521469198</v>
      </c>
      <c r="AN196" s="2">
        <v>0.86252244705255399</v>
      </c>
      <c r="AO196" s="2">
        <v>0.86286258988156495</v>
      </c>
      <c r="AP196" s="2">
        <v>0.85365338944036795</v>
      </c>
      <c r="AQ196" s="2">
        <v>0.85434750144521798</v>
      </c>
      <c r="AR196" s="2">
        <v>0.86922927756012602</v>
      </c>
      <c r="AS196" s="2">
        <v>0.732468775818511</v>
      </c>
      <c r="AT196" s="2">
        <v>0.72798733417016304</v>
      </c>
      <c r="AU196" s="2">
        <v>0.68446385861298997</v>
      </c>
      <c r="AV196" s="2">
        <v>0.74205117905817797</v>
      </c>
      <c r="AW196" s="2">
        <v>0.75806508024626196</v>
      </c>
      <c r="AX196" s="2">
        <v>0.73896128149620599</v>
      </c>
      <c r="AY196" s="2">
        <v>0.77204027056911795</v>
      </c>
      <c r="AZ196" s="2">
        <v>0.78129519987113205</v>
      </c>
      <c r="BA196" s="2">
        <v>0.78994565928009897</v>
      </c>
      <c r="BB196" s="2">
        <v>0.85566811341210902</v>
      </c>
      <c r="BC196" s="2">
        <v>0.87223738414088903</v>
      </c>
      <c r="BD196" s="2">
        <v>0.86900509590217201</v>
      </c>
      <c r="BE196" s="2">
        <v>0.85948257993822796</v>
      </c>
      <c r="BF196" s="2">
        <v>0.86597904074756604</v>
      </c>
      <c r="BG196" s="2">
        <v>0.85650696576240504</v>
      </c>
      <c r="BH196" s="2">
        <v>0.78095996433433001</v>
      </c>
      <c r="BI196" s="2">
        <v>0.78137282877452097</v>
      </c>
      <c r="BJ196" s="2">
        <v>0.78489561494450699</v>
      </c>
      <c r="BK196" s="2">
        <v>0.71675720304124402</v>
      </c>
      <c r="BL196" s="2">
        <v>0.72908989607389296</v>
      </c>
      <c r="BM196" s="2">
        <v>0.74558162100208403</v>
      </c>
      <c r="BN196" s="2">
        <v>0.70683950114425698</v>
      </c>
      <c r="BO196" s="2">
        <v>0.68564746477215999</v>
      </c>
      <c r="BP196" s="2">
        <v>0.71215303653751405</v>
      </c>
      <c r="BQ196" s="2">
        <v>0.60839349237425799</v>
      </c>
      <c r="BR196" s="2">
        <v>0.60972153424219699</v>
      </c>
      <c r="BS196" s="2">
        <v>0.636077072515428</v>
      </c>
      <c r="BT196" s="2">
        <v>0.59338338025081105</v>
      </c>
      <c r="BU196" s="2">
        <v>0.60621645555556103</v>
      </c>
      <c r="BV196" s="2">
        <v>0.83614613326863996</v>
      </c>
      <c r="BW196" s="2">
        <v>0.84596310856181101</v>
      </c>
      <c r="BX196" s="2">
        <v>0.73343877398033197</v>
      </c>
      <c r="BY196" s="2">
        <v>0.74176888095367</v>
      </c>
      <c r="BZ196" s="2">
        <v>0.832205441770557</v>
      </c>
      <c r="CA196" s="2">
        <v>0.80968826400339899</v>
      </c>
      <c r="CB196" s="2">
        <v>0.81193582129598396</v>
      </c>
      <c r="CC196" s="2">
        <v>0.80843453464109305</v>
      </c>
      <c r="CD196" s="2">
        <v>0.81481026486654295</v>
      </c>
      <c r="CE196" s="2">
        <v>0.80693541902905797</v>
      </c>
      <c r="CF196" s="2">
        <v>0.69543525858683797</v>
      </c>
      <c r="CG196" s="2">
        <v>0.69297317041753004</v>
      </c>
      <c r="CH196" s="2">
        <v>0.691661576859115</v>
      </c>
      <c r="CI196" s="2">
        <v>0.69529982783473698</v>
      </c>
      <c r="CJ196" s="2">
        <v>0.57009288721844498</v>
      </c>
      <c r="CK196" s="2">
        <v>0.57406449475607801</v>
      </c>
      <c r="CL196" s="2">
        <v>0.82539166712964196</v>
      </c>
      <c r="CM196" s="2">
        <v>0.81693821468675598</v>
      </c>
      <c r="CN196" s="2">
        <v>0.836609587428499</v>
      </c>
      <c r="CO196" s="2">
        <v>0.83883197767842499</v>
      </c>
      <c r="CP196" s="2">
        <v>0.79634747746595602</v>
      </c>
      <c r="CQ196" s="2">
        <v>0.79076963763839803</v>
      </c>
      <c r="CR196" s="2">
        <v>0.82689563785866704</v>
      </c>
      <c r="CS196" s="2">
        <v>0.83246141489079795</v>
      </c>
      <c r="CT196" s="2">
        <v>0.80789300076729698</v>
      </c>
      <c r="CU196" s="2">
        <v>0.80966898633929696</v>
      </c>
      <c r="CV196" s="2">
        <v>0.73673530964844802</v>
      </c>
      <c r="CW196" s="2">
        <v>0.74654780465436998</v>
      </c>
      <c r="CX196" s="2">
        <v>0.73840887302148195</v>
      </c>
      <c r="CY196" s="2">
        <v>0.74519533333550003</v>
      </c>
      <c r="CZ196" s="2">
        <v>0.75080618222538498</v>
      </c>
      <c r="DA196" s="2">
        <v>0.73516958547373101</v>
      </c>
      <c r="DB196" s="2">
        <v>0.88961015981672598</v>
      </c>
      <c r="DC196" s="2">
        <v>0.85694649402123602</v>
      </c>
      <c r="DD196" s="2">
        <v>0.89709638638682399</v>
      </c>
      <c r="DE196" s="2">
        <v>0.91123108517877405</v>
      </c>
      <c r="DF196" s="2">
        <v>0.916191028692806</v>
      </c>
      <c r="DG196" s="2">
        <v>0.89511036824881995</v>
      </c>
      <c r="DH196" s="2">
        <v>0.93030670600394605</v>
      </c>
      <c r="DI196" s="2">
        <v>0.92727501613350705</v>
      </c>
      <c r="DJ196" s="2">
        <v>0.91481496171412902</v>
      </c>
      <c r="DK196" s="2">
        <v>0.91351746885232599</v>
      </c>
      <c r="DL196" s="2">
        <v>0.93810215015057496</v>
      </c>
      <c r="DM196" s="2">
        <v>0.93281015249220101</v>
      </c>
      <c r="DN196" s="2">
        <v>0.94174169406535102</v>
      </c>
      <c r="DO196" s="2">
        <v>0.94606508690639901</v>
      </c>
      <c r="DP196" s="2">
        <v>0.95003439578840598</v>
      </c>
      <c r="DQ196" s="2">
        <v>0.96420200797588096</v>
      </c>
      <c r="DR196" s="2">
        <v>0.96838715532099295</v>
      </c>
      <c r="DS196" s="2">
        <v>0.92538134221701396</v>
      </c>
      <c r="DT196" s="2">
        <v>0.91875361141899003</v>
      </c>
      <c r="DU196" s="2">
        <v>0.89738892435897499</v>
      </c>
      <c r="DV196" s="2">
        <v>0.89476029129349499</v>
      </c>
      <c r="DW196" s="2">
        <v>0.85161944224521802</v>
      </c>
      <c r="DX196" s="2">
        <v>0.84792623355781305</v>
      </c>
      <c r="DY196" s="2">
        <v>0.80320914378817698</v>
      </c>
      <c r="DZ196" s="2">
        <v>0.80167058737624597</v>
      </c>
      <c r="EA196" s="2">
        <v>0.66018755557770004</v>
      </c>
      <c r="EB196" s="2">
        <v>0.69666046698730899</v>
      </c>
      <c r="EC196" s="2">
        <v>0.89392255830955702</v>
      </c>
      <c r="ED196" s="2">
        <v>0.90024637190463797</v>
      </c>
      <c r="EE196" s="2">
        <v>0.87154627606595503</v>
      </c>
      <c r="EF196" s="2">
        <v>0.86816404573330297</v>
      </c>
      <c r="EG196" s="2">
        <v>0.822084396369688</v>
      </c>
      <c r="EH196" s="2">
        <v>0.82913219722513198</v>
      </c>
      <c r="EI196" s="2">
        <v>0.75584045022282798</v>
      </c>
      <c r="EJ196" s="2">
        <v>0.76178834747630597</v>
      </c>
      <c r="EK196" s="2">
        <v>0.82852430379203801</v>
      </c>
      <c r="EL196" s="2">
        <v>0.83144443447807403</v>
      </c>
      <c r="EM196" s="2">
        <v>0.78307284823349399</v>
      </c>
      <c r="EN196" s="2">
        <v>0.78923280779617799</v>
      </c>
      <c r="EO196" s="2">
        <v>0.67106788975860199</v>
      </c>
      <c r="EP196" s="2">
        <v>0.70293117888423795</v>
      </c>
      <c r="EQ196" s="2">
        <v>0.76817208307560503</v>
      </c>
      <c r="ER196" s="2">
        <v>0.77282706601931295</v>
      </c>
      <c r="ES196" s="2">
        <v>0.83680857909937401</v>
      </c>
      <c r="ET196" s="2">
        <v>0.83561660383823499</v>
      </c>
      <c r="EU196" s="2">
        <v>0.73719951753986401</v>
      </c>
      <c r="EV196" s="2">
        <v>0.74356579885469298</v>
      </c>
      <c r="EW196" s="2">
        <v>0.90591422498060603</v>
      </c>
      <c r="EX196" s="2">
        <v>0.90564390155540897</v>
      </c>
      <c r="EY196" s="2">
        <v>0.94044861126849699</v>
      </c>
      <c r="EZ196" s="2">
        <v>0.93993748087249795</v>
      </c>
      <c r="FA196" s="2">
        <v>0.97161478153335901</v>
      </c>
      <c r="FB196" s="2">
        <v>0.97495732020694703</v>
      </c>
      <c r="FC196" s="2">
        <v>0.93256762327332399</v>
      </c>
      <c r="FD196" s="2">
        <v>0.94703362700655602</v>
      </c>
      <c r="FE196" s="2">
        <v>0.914497024954674</v>
      </c>
      <c r="FF196" s="2">
        <v>0.91295779331813398</v>
      </c>
      <c r="FG196" s="2">
        <v>0.89820683538397605</v>
      </c>
      <c r="FH196" s="2">
        <v>0.89725436437052897</v>
      </c>
      <c r="FI196" s="2">
        <v>0.898200630435248</v>
      </c>
      <c r="FJ196" s="2">
        <v>0.90104006410593596</v>
      </c>
      <c r="FK196" s="2">
        <v>0.87858832749468097</v>
      </c>
      <c r="FL196" s="2">
        <v>0.88403531741652597</v>
      </c>
      <c r="FM196" s="2">
        <v>0.85018292293377995</v>
      </c>
      <c r="FN196" s="2">
        <v>0.86660918183783597</v>
      </c>
      <c r="FO196" s="2">
        <v>0.80568287703186903</v>
      </c>
      <c r="FP196" s="2">
        <v>0.80830901240064301</v>
      </c>
      <c r="FQ196" s="2">
        <v>0.81215165167394598</v>
      </c>
      <c r="FR196" s="2">
        <v>0.82087261055833505</v>
      </c>
      <c r="FS196" s="2">
        <v>0.82065928046148595</v>
      </c>
      <c r="FT196" s="2">
        <v>0.82409636906816497</v>
      </c>
      <c r="FU196" s="2">
        <v>0.88388042375876597</v>
      </c>
      <c r="FV196" s="2">
        <v>0.88976374894068799</v>
      </c>
      <c r="FW196" s="2">
        <v>0.78880034545599098</v>
      </c>
      <c r="FX196" s="2">
        <v>0.77796736740190797</v>
      </c>
      <c r="FY196" s="2">
        <v>0.82905111463103598</v>
      </c>
      <c r="FZ196" s="2">
        <v>0.83801334748852496</v>
      </c>
      <c r="GA196" s="2">
        <v>0.83241823487468802</v>
      </c>
      <c r="GB196" s="2">
        <v>0.82772792705286902</v>
      </c>
      <c r="GC196" s="2">
        <v>0.83615585398379599</v>
      </c>
      <c r="GD196" s="2">
        <v>0.83291899634517297</v>
      </c>
      <c r="GE196" s="2">
        <v>0.40908199983951798</v>
      </c>
      <c r="GF196" s="2">
        <v>0.37813413957199898</v>
      </c>
      <c r="GG196" s="2">
        <v>0.46335732677382502</v>
      </c>
      <c r="GH196" s="2">
        <v>0.44275729165299399</v>
      </c>
      <c r="GI196" s="2">
        <v>0.85748415370255104</v>
      </c>
      <c r="GJ196" s="2">
        <v>0.85934376588926698</v>
      </c>
      <c r="GK196" s="2">
        <v>0.997430491134353</v>
      </c>
      <c r="GL196" s="2">
        <v>1</v>
      </c>
      <c r="GM196" s="2">
        <v>0.92622748369043895</v>
      </c>
      <c r="GN196" s="2">
        <v>0.92417748748052597</v>
      </c>
      <c r="GO196" s="2">
        <v>0.82949731322290599</v>
      </c>
      <c r="GP196" s="2">
        <v>0.840267606640694</v>
      </c>
      <c r="GQ196" s="2">
        <v>0.79640023472671295</v>
      </c>
      <c r="GR196" s="2">
        <v>0.79192154776419199</v>
      </c>
      <c r="GS196" s="2">
        <v>0.80266151357001003</v>
      </c>
      <c r="GT196" s="2">
        <v>0.80665968536870802</v>
      </c>
      <c r="GU196" s="2">
        <v>0.81397528024495902</v>
      </c>
      <c r="GV196" s="2">
        <v>0.80962219784330602</v>
      </c>
      <c r="GW196" s="2">
        <v>0.65534201224476496</v>
      </c>
      <c r="GX196" s="2">
        <v>0.64545175633759</v>
      </c>
      <c r="GY196" s="2">
        <v>0.94352795861855798</v>
      </c>
      <c r="GZ196" s="2">
        <v>0.94781221789588099</v>
      </c>
      <c r="HA196" s="2">
        <v>0.81372961606550598</v>
      </c>
      <c r="HB196" s="2">
        <v>0.80900835921380698</v>
      </c>
      <c r="HC196" s="2">
        <v>0.79725999852052698</v>
      </c>
      <c r="HD196" s="2">
        <v>0.78800778172358399</v>
      </c>
      <c r="HE196" s="2">
        <v>0.798898825147348</v>
      </c>
      <c r="HF196" s="2">
        <v>0.792370168106867</v>
      </c>
      <c r="HG196" s="2">
        <v>0.79182257707190495</v>
      </c>
      <c r="HH196" s="2">
        <v>0.78359414848775799</v>
      </c>
      <c r="HI196" s="2">
        <v>0.65137864388983602</v>
      </c>
      <c r="HJ196" s="2">
        <v>0.65738456727510797</v>
      </c>
      <c r="HK196" s="2">
        <v>0.91962426343490999</v>
      </c>
      <c r="HL196" s="2">
        <v>0.91985899228082302</v>
      </c>
      <c r="HM196" s="2">
        <v>0.88779685634087302</v>
      </c>
      <c r="HN196" s="2">
        <v>0.898649079603417</v>
      </c>
      <c r="HO196" s="2">
        <v>0.90247891436169103</v>
      </c>
      <c r="HP196" s="2">
        <v>0.90462895381056596</v>
      </c>
      <c r="HQ196" s="2">
        <v>0.89719084740555999</v>
      </c>
      <c r="HR196" s="2">
        <v>0.89452438644653698</v>
      </c>
      <c r="HS196" s="2">
        <v>0.88833377776924505</v>
      </c>
      <c r="HT196" s="2">
        <v>0.88751397033695001</v>
      </c>
      <c r="HU196" s="2">
        <v>0.87899760322243903</v>
      </c>
      <c r="HV196" s="2">
        <v>0.87755813306223096</v>
      </c>
      <c r="HW196" s="2">
        <v>0.81257284937084995</v>
      </c>
      <c r="HX196" s="2">
        <v>0.80994370769139801</v>
      </c>
      <c r="HY196" s="2">
        <v>0.81522689281290195</v>
      </c>
      <c r="HZ196" s="2">
        <v>0.817845647196212</v>
      </c>
      <c r="IA196" s="2">
        <v>0.81793195869190505</v>
      </c>
      <c r="IB196" s="2">
        <v>0.80709513760436902</v>
      </c>
      <c r="IC196" s="2">
        <v>0.84692633480158097</v>
      </c>
      <c r="ID196" s="2">
        <v>0.84302106226703699</v>
      </c>
      <c r="IE196" s="2">
        <v>0.64346385577325405</v>
      </c>
      <c r="IF196" s="2">
        <v>0.63361219228407395</v>
      </c>
    </row>
    <row r="197" spans="1:240" x14ac:dyDescent="0.25">
      <c r="A197" s="3" t="s">
        <v>152</v>
      </c>
      <c r="B197" s="2">
        <v>0.81583488513203095</v>
      </c>
      <c r="C197" s="2">
        <v>0.81670357819287398</v>
      </c>
      <c r="D197" s="2">
        <v>0.82507638652968696</v>
      </c>
      <c r="E197" s="2">
        <v>0.81272923418368803</v>
      </c>
      <c r="F197" s="2">
        <v>0.81151025493616902</v>
      </c>
      <c r="G197" s="2">
        <v>0.82267199770808197</v>
      </c>
      <c r="H197" s="2">
        <v>0.80795294131252904</v>
      </c>
      <c r="I197" s="2">
        <v>0.80162511702043304</v>
      </c>
      <c r="J197" s="2">
        <v>0.818715267447234</v>
      </c>
      <c r="K197" s="2">
        <v>0.78725708133330496</v>
      </c>
      <c r="L197" s="2">
        <v>0.75436020461919195</v>
      </c>
      <c r="M197" s="2">
        <v>0.78732718411130098</v>
      </c>
      <c r="N197" s="2">
        <v>0.78409102124019403</v>
      </c>
      <c r="O197" s="2">
        <v>0.75597921387497802</v>
      </c>
      <c r="P197" s="2">
        <v>0.72033667440695104</v>
      </c>
      <c r="Q197" s="2">
        <v>0.55447163680200595</v>
      </c>
      <c r="R197" s="2">
        <v>0.62112940351062595</v>
      </c>
      <c r="S197" s="2">
        <v>0.77460506819593999</v>
      </c>
      <c r="T197" s="2">
        <v>0.77413540222087696</v>
      </c>
      <c r="U197" s="2">
        <v>0.76441699619446901</v>
      </c>
      <c r="V197" s="2">
        <v>0.73686097976413401</v>
      </c>
      <c r="W197" s="2">
        <v>0.69286054229280103</v>
      </c>
      <c r="X197" s="2">
        <v>0.76496143995848997</v>
      </c>
      <c r="Y197" s="2">
        <v>0.76451814149750696</v>
      </c>
      <c r="Z197" s="2">
        <v>0.74576235373003497</v>
      </c>
      <c r="AA197" s="2">
        <v>0.78959241802556301</v>
      </c>
      <c r="AB197" s="2">
        <v>0.79621796721676996</v>
      </c>
      <c r="AC197" s="2">
        <v>0.79274855510629505</v>
      </c>
      <c r="AD197" s="2">
        <v>0.81128554389560903</v>
      </c>
      <c r="AE197" s="2">
        <v>0.81893647647691803</v>
      </c>
      <c r="AF197" s="2">
        <v>0.816699684817771</v>
      </c>
      <c r="AG197" s="2">
        <v>0.82837977266416396</v>
      </c>
      <c r="AH197" s="2">
        <v>0.82455660389393604</v>
      </c>
      <c r="AI197" s="2">
        <v>0.82100180611507301</v>
      </c>
      <c r="AJ197" s="2">
        <v>0.817201430960808</v>
      </c>
      <c r="AK197" s="2">
        <v>0.801095251332685</v>
      </c>
      <c r="AL197" s="2">
        <v>0.81120042660413605</v>
      </c>
      <c r="AM197" s="2">
        <v>0.81104514851617104</v>
      </c>
      <c r="AN197" s="2">
        <v>0.82043549294389695</v>
      </c>
      <c r="AO197" s="2">
        <v>0.82233684577737898</v>
      </c>
      <c r="AP197" s="2">
        <v>0.81501394402986005</v>
      </c>
      <c r="AQ197" s="2">
        <v>0.81405138356323603</v>
      </c>
      <c r="AR197" s="2">
        <v>0.82529508015267505</v>
      </c>
      <c r="AS197" s="2">
        <v>0.70713849795078598</v>
      </c>
      <c r="AT197" s="2">
        <v>0.70251922095916597</v>
      </c>
      <c r="AU197" s="2">
        <v>0.66164840361993604</v>
      </c>
      <c r="AV197" s="2">
        <v>0.70849405540307997</v>
      </c>
      <c r="AW197" s="2">
        <v>0.723805271375493</v>
      </c>
      <c r="AX197" s="2">
        <v>0.70833878077886803</v>
      </c>
      <c r="AY197" s="2">
        <v>0.73595726277648799</v>
      </c>
      <c r="AZ197" s="2">
        <v>0.746989395854603</v>
      </c>
      <c r="BA197" s="2">
        <v>0.74961988260965595</v>
      </c>
      <c r="BB197" s="2">
        <v>0.82176969974598402</v>
      </c>
      <c r="BC197" s="2">
        <v>0.82715927589581295</v>
      </c>
      <c r="BD197" s="2">
        <v>0.82219561709095701</v>
      </c>
      <c r="BE197" s="2">
        <v>0.81715776576076604</v>
      </c>
      <c r="BF197" s="2">
        <v>0.82088800406034701</v>
      </c>
      <c r="BG197" s="2">
        <v>0.81974738394558599</v>
      </c>
      <c r="BH197" s="2">
        <v>0.74947724460122001</v>
      </c>
      <c r="BI197" s="2">
        <v>0.74680411800084301</v>
      </c>
      <c r="BJ197" s="2">
        <v>0.75459298085711302</v>
      </c>
      <c r="BK197" s="2">
        <v>0.69370185887881997</v>
      </c>
      <c r="BL197" s="2">
        <v>0.70134581441559996</v>
      </c>
      <c r="BM197" s="2">
        <v>0.71364923844434802</v>
      </c>
      <c r="BN197" s="2">
        <v>0.67637625149859304</v>
      </c>
      <c r="BO197" s="2">
        <v>0.65573666082188098</v>
      </c>
      <c r="BP197" s="2">
        <v>0.683648660742883</v>
      </c>
      <c r="BQ197" s="2">
        <v>0.58291197940731698</v>
      </c>
      <c r="BR197" s="2">
        <v>0.57996222746950199</v>
      </c>
      <c r="BS197" s="2">
        <v>0.609582903488601</v>
      </c>
      <c r="BT197" s="2">
        <v>0.56388443444548397</v>
      </c>
      <c r="BU197" s="2">
        <v>0.57406232668841695</v>
      </c>
      <c r="BV197" s="2">
        <v>0.86097892852900504</v>
      </c>
      <c r="BW197" s="2">
        <v>0.876944219637525</v>
      </c>
      <c r="BX197" s="2">
        <v>0.76526002565366302</v>
      </c>
      <c r="BY197" s="2">
        <v>0.77545317215543197</v>
      </c>
      <c r="BZ197" s="2">
        <v>0.86292381742785196</v>
      </c>
      <c r="CA197" s="2">
        <v>0.84378841545530003</v>
      </c>
      <c r="CB197" s="2">
        <v>0.84482885193108104</v>
      </c>
      <c r="CC197" s="2">
        <v>0.77207179551778005</v>
      </c>
      <c r="CD197" s="2">
        <v>0.77178138233240601</v>
      </c>
      <c r="CE197" s="2">
        <v>0.767775322557815</v>
      </c>
      <c r="CF197" s="2">
        <v>0.647107144717739</v>
      </c>
      <c r="CG197" s="2">
        <v>0.64525212979740798</v>
      </c>
      <c r="CH197" s="2">
        <v>0.63236163860550798</v>
      </c>
      <c r="CI197" s="2">
        <v>0.63650608537573095</v>
      </c>
      <c r="CJ197" s="2">
        <v>0.54861792980799795</v>
      </c>
      <c r="CK197" s="2">
        <v>0.55147380672772806</v>
      </c>
      <c r="CL197" s="2">
        <v>0.791175014866215</v>
      </c>
      <c r="CM197" s="2">
        <v>0.78270446575535302</v>
      </c>
      <c r="CN197" s="2">
        <v>0.82160653723185995</v>
      </c>
      <c r="CO197" s="2">
        <v>0.82266853623812197</v>
      </c>
      <c r="CP197" s="2">
        <v>0.80379298261579302</v>
      </c>
      <c r="CQ197" s="2">
        <v>0.79961307881128496</v>
      </c>
      <c r="CR197" s="2">
        <v>0.84823873318364196</v>
      </c>
      <c r="CS197" s="2">
        <v>0.84869326710740001</v>
      </c>
      <c r="CT197" s="2">
        <v>0.821216429153241</v>
      </c>
      <c r="CU197" s="2">
        <v>0.82398525046340299</v>
      </c>
      <c r="CV197" s="2">
        <v>0.71919892607844704</v>
      </c>
      <c r="CW197" s="2">
        <v>0.72748932378348596</v>
      </c>
      <c r="CX197" s="2">
        <v>0.72054871873816095</v>
      </c>
      <c r="CY197" s="2">
        <v>0.72551220777265801</v>
      </c>
      <c r="CZ197" s="2">
        <v>0.73432716539244103</v>
      </c>
      <c r="DA197" s="2">
        <v>0.72153149293966901</v>
      </c>
      <c r="DB197" s="2">
        <v>0.87154467549592396</v>
      </c>
      <c r="DC197" s="2">
        <v>0.844934091485534</v>
      </c>
      <c r="DD197" s="2">
        <v>0.86627619380498</v>
      </c>
      <c r="DE197" s="2">
        <v>0.88295230115560497</v>
      </c>
      <c r="DF197" s="2">
        <v>0.88102522915183001</v>
      </c>
      <c r="DG197" s="2">
        <v>0.86985366149809995</v>
      </c>
      <c r="DH197" s="2">
        <v>0.87304557091575696</v>
      </c>
      <c r="DI197" s="2">
        <v>0.88198585737514501</v>
      </c>
      <c r="DJ197" s="2">
        <v>0.87444471691339598</v>
      </c>
      <c r="DK197" s="2">
        <v>0.87795295380495597</v>
      </c>
      <c r="DL197" s="2">
        <v>0.89183125811629504</v>
      </c>
      <c r="DM197" s="2">
        <v>0.88137765414860003</v>
      </c>
      <c r="DN197" s="2">
        <v>0.881802711539866</v>
      </c>
      <c r="DO197" s="2">
        <v>0.88287111737954505</v>
      </c>
      <c r="DP197" s="2">
        <v>0.88999433282137397</v>
      </c>
      <c r="DQ197" s="2">
        <v>0.90697331537431203</v>
      </c>
      <c r="DR197" s="2">
        <v>0.91093115573489503</v>
      </c>
      <c r="DS197" s="2">
        <v>0.89993867055270405</v>
      </c>
      <c r="DT197" s="2">
        <v>0.89752645985978297</v>
      </c>
      <c r="DU197" s="2">
        <v>0.891281115745718</v>
      </c>
      <c r="DV197" s="2">
        <v>0.88938198444778205</v>
      </c>
      <c r="DW197" s="2">
        <v>0.86534805828545702</v>
      </c>
      <c r="DX197" s="2">
        <v>0.86182623363513899</v>
      </c>
      <c r="DY197" s="2">
        <v>0.81903332495395897</v>
      </c>
      <c r="DZ197" s="2">
        <v>0.81617816625351902</v>
      </c>
      <c r="EA197" s="2">
        <v>0.685384704005221</v>
      </c>
      <c r="EB197" s="2">
        <v>0.71772297089452997</v>
      </c>
      <c r="EC197" s="2">
        <v>0.88403748045864605</v>
      </c>
      <c r="ED197" s="2">
        <v>0.88895314559762095</v>
      </c>
      <c r="EE197" s="2">
        <v>0.87464087280668301</v>
      </c>
      <c r="EF197" s="2">
        <v>0.873904222525962</v>
      </c>
      <c r="EG197" s="2">
        <v>0.83965881743645099</v>
      </c>
      <c r="EH197" s="2">
        <v>0.84634928999204595</v>
      </c>
      <c r="EI197" s="2">
        <v>0.77263170738819797</v>
      </c>
      <c r="EJ197" s="2">
        <v>0.78158210104783599</v>
      </c>
      <c r="EK197" s="2">
        <v>0.84649950440774802</v>
      </c>
      <c r="EL197" s="2">
        <v>0.84907128286111999</v>
      </c>
      <c r="EM197" s="2">
        <v>0.80026318606906899</v>
      </c>
      <c r="EN197" s="2">
        <v>0.80844211868230798</v>
      </c>
      <c r="EO197" s="2">
        <v>0.696566575292352</v>
      </c>
      <c r="EP197" s="2">
        <v>0.72324149239068103</v>
      </c>
      <c r="EQ197" s="2">
        <v>0.78671779695279198</v>
      </c>
      <c r="ER197" s="2">
        <v>0.79463438430309297</v>
      </c>
      <c r="ES197" s="2">
        <v>0.85461468158139697</v>
      </c>
      <c r="ET197" s="2">
        <v>0.85636068537839005</v>
      </c>
      <c r="EU197" s="2">
        <v>0.74621087483033299</v>
      </c>
      <c r="EV197" s="2">
        <v>0.75190387807128201</v>
      </c>
      <c r="EW197" s="2">
        <v>0.91462946811146595</v>
      </c>
      <c r="EX197" s="2">
        <v>0.914449942978248</v>
      </c>
      <c r="EY197" s="2">
        <v>0.91873055789290003</v>
      </c>
      <c r="EZ197" s="2">
        <v>0.91908922785639902</v>
      </c>
      <c r="FA197" s="2">
        <v>0.92632779707399004</v>
      </c>
      <c r="FB197" s="2">
        <v>0.92707481534457103</v>
      </c>
      <c r="FC197" s="2">
        <v>0.90261067336608203</v>
      </c>
      <c r="FD197" s="2">
        <v>0.91275413094373803</v>
      </c>
      <c r="FE197" s="2">
        <v>0.88541893104021596</v>
      </c>
      <c r="FF197" s="2">
        <v>0.88419020774329904</v>
      </c>
      <c r="FG197" s="2">
        <v>0.88436940828588795</v>
      </c>
      <c r="FH197" s="2">
        <v>0.88413969559143901</v>
      </c>
      <c r="FI197" s="2">
        <v>0.90028574950659301</v>
      </c>
      <c r="FJ197" s="2">
        <v>0.90088217212409405</v>
      </c>
      <c r="FK197" s="2">
        <v>0.89795514560196998</v>
      </c>
      <c r="FL197" s="2">
        <v>0.90577476537884605</v>
      </c>
      <c r="FM197" s="2">
        <v>0.90074322499924098</v>
      </c>
      <c r="FN197" s="2">
        <v>0.91259955126020598</v>
      </c>
      <c r="FO197" s="2">
        <v>0.88517381596435496</v>
      </c>
      <c r="FP197" s="2">
        <v>0.88628370142452395</v>
      </c>
      <c r="FQ197" s="2">
        <v>0.89780978021421298</v>
      </c>
      <c r="FR197" s="2">
        <v>0.90937907408160401</v>
      </c>
      <c r="FS197" s="2">
        <v>0.90655816523354105</v>
      </c>
      <c r="FT197" s="2">
        <v>0.90775874824496305</v>
      </c>
      <c r="FU197" s="2">
        <v>0.898439684512783</v>
      </c>
      <c r="FV197" s="2">
        <v>0.89832568148330205</v>
      </c>
      <c r="FW197" s="2">
        <v>0.83645931763348902</v>
      </c>
      <c r="FX197" s="2">
        <v>0.824944588399386</v>
      </c>
      <c r="FY197" s="2">
        <v>0.86356343429622295</v>
      </c>
      <c r="FZ197" s="2">
        <v>0.87164586993389004</v>
      </c>
      <c r="GA197" s="2">
        <v>0.87452092843046703</v>
      </c>
      <c r="GB197" s="2">
        <v>0.87093192076396297</v>
      </c>
      <c r="GC197" s="2">
        <v>0.81782656157489997</v>
      </c>
      <c r="GD197" s="2">
        <v>0.81603004810763002</v>
      </c>
      <c r="GE197" s="2">
        <v>0.45372484201234697</v>
      </c>
      <c r="GF197" s="2">
        <v>0.41826509558073</v>
      </c>
      <c r="GG197" s="2">
        <v>0.515434526594862</v>
      </c>
      <c r="GH197" s="2">
        <v>0.49419582569505</v>
      </c>
      <c r="GI197" s="2">
        <v>0.90989597392866195</v>
      </c>
      <c r="GJ197" s="2">
        <v>0.90943000946937502</v>
      </c>
      <c r="GK197" s="2">
        <v>0.92815363222958303</v>
      </c>
      <c r="GL197" s="2">
        <v>0.92622748369043895</v>
      </c>
      <c r="GM197" s="2">
        <v>1</v>
      </c>
      <c r="GN197" s="2">
        <v>0.99485404460570603</v>
      </c>
      <c r="GO197" s="2">
        <v>0.89003400796326904</v>
      </c>
      <c r="GP197" s="2">
        <v>0.89822749995212803</v>
      </c>
      <c r="GQ197" s="2">
        <v>0.85797235438482</v>
      </c>
      <c r="GR197" s="2">
        <v>0.85705817614030799</v>
      </c>
      <c r="GS197" s="2">
        <v>0.86063040017579095</v>
      </c>
      <c r="GT197" s="2">
        <v>0.85555510574772498</v>
      </c>
      <c r="GU197" s="2">
        <v>0.85176913525863296</v>
      </c>
      <c r="GV197" s="2">
        <v>0.84864099267180804</v>
      </c>
      <c r="GW197" s="2">
        <v>0.65455760961216503</v>
      </c>
      <c r="GX197" s="2">
        <v>0.64904423169188896</v>
      </c>
      <c r="GY197" s="2">
        <v>0.97305885354483002</v>
      </c>
      <c r="GZ197" s="2">
        <v>0.97046522958972004</v>
      </c>
      <c r="HA197" s="2">
        <v>0.86878116054965604</v>
      </c>
      <c r="HB197" s="2">
        <v>0.86471697964599303</v>
      </c>
      <c r="HC197" s="2">
        <v>0.85516569212997695</v>
      </c>
      <c r="HD197" s="2">
        <v>0.84653312457510499</v>
      </c>
      <c r="HE197" s="2">
        <v>0.84910972096248005</v>
      </c>
      <c r="HF197" s="2">
        <v>0.84137612777390303</v>
      </c>
      <c r="HG197" s="2">
        <v>0.834067437622245</v>
      </c>
      <c r="HH197" s="2">
        <v>0.82535966822751095</v>
      </c>
      <c r="HI197" s="2">
        <v>0.686326676773231</v>
      </c>
      <c r="HJ197" s="2">
        <v>0.69543889525424296</v>
      </c>
      <c r="HK197" s="2">
        <v>0.96588375980817898</v>
      </c>
      <c r="HL197" s="2">
        <v>0.96616583018423396</v>
      </c>
      <c r="HM197" s="2">
        <v>0.952527643970836</v>
      </c>
      <c r="HN197" s="2">
        <v>0.95325807518286199</v>
      </c>
      <c r="HO197" s="2">
        <v>0.94911079482434102</v>
      </c>
      <c r="HP197" s="2">
        <v>0.95377241944751801</v>
      </c>
      <c r="HQ197" s="2">
        <v>0.93236883236235402</v>
      </c>
      <c r="HR197" s="2">
        <v>0.93903718156058302</v>
      </c>
      <c r="HS197" s="2">
        <v>0.92827463302096702</v>
      </c>
      <c r="HT197" s="2">
        <v>0.92105990996000897</v>
      </c>
      <c r="HU197" s="2">
        <v>0.91644927423292399</v>
      </c>
      <c r="HV197" s="2">
        <v>0.90878857543025404</v>
      </c>
      <c r="HW197" s="2">
        <v>0.85405802035693301</v>
      </c>
      <c r="HX197" s="2">
        <v>0.84965138052703004</v>
      </c>
      <c r="HY197" s="2">
        <v>0.83985752387784895</v>
      </c>
      <c r="HZ197" s="2">
        <v>0.841533872878511</v>
      </c>
      <c r="IA197" s="2">
        <v>0.83457098204810898</v>
      </c>
      <c r="IB197" s="2">
        <v>0.82479474087195304</v>
      </c>
      <c r="IC197" s="2">
        <v>0.83993691890779798</v>
      </c>
      <c r="ID197" s="2">
        <v>0.83655333893670003</v>
      </c>
      <c r="IE197" s="2">
        <v>0.62485646772821002</v>
      </c>
      <c r="IF197" s="2">
        <v>0.61132221619720295</v>
      </c>
    </row>
    <row r="198" spans="1:240" x14ac:dyDescent="0.25">
      <c r="A198" s="3" t="s">
        <v>149</v>
      </c>
      <c r="B198" s="2">
        <v>0.81483351690787997</v>
      </c>
      <c r="C198" s="2">
        <v>0.81565726209985301</v>
      </c>
      <c r="D198" s="2">
        <v>0.82475632532094001</v>
      </c>
      <c r="E198" s="2">
        <v>0.811473393546574</v>
      </c>
      <c r="F198" s="2">
        <v>0.81027058623829196</v>
      </c>
      <c r="G198" s="2">
        <v>0.82231215399543101</v>
      </c>
      <c r="H198" s="2">
        <v>0.80696207490626104</v>
      </c>
      <c r="I198" s="2">
        <v>0.8001020925715</v>
      </c>
      <c r="J198" s="2">
        <v>0.81827921247879198</v>
      </c>
      <c r="K198" s="2">
        <v>0.78606097373069905</v>
      </c>
      <c r="L198" s="2">
        <v>0.75207270708342899</v>
      </c>
      <c r="M198" s="2">
        <v>0.78614657878382899</v>
      </c>
      <c r="N198" s="2">
        <v>0.782308241387488</v>
      </c>
      <c r="O198" s="2">
        <v>0.75342202905684896</v>
      </c>
      <c r="P198" s="2">
        <v>0.71719360455579395</v>
      </c>
      <c r="Q198" s="2">
        <v>0.55018279139531701</v>
      </c>
      <c r="R198" s="2">
        <v>0.61706985721472296</v>
      </c>
      <c r="S198" s="2">
        <v>0.76983407834937401</v>
      </c>
      <c r="T198" s="2">
        <v>0.77001975907443898</v>
      </c>
      <c r="U198" s="2">
        <v>0.76003038230271902</v>
      </c>
      <c r="V198" s="2">
        <v>0.73109421933436403</v>
      </c>
      <c r="W198" s="2">
        <v>0.68611140770275403</v>
      </c>
      <c r="X198" s="2">
        <v>0.76773985293861802</v>
      </c>
      <c r="Y198" s="2">
        <v>0.76610766666294705</v>
      </c>
      <c r="Z198" s="2">
        <v>0.747491170813677</v>
      </c>
      <c r="AA198" s="2">
        <v>0.79207843927088595</v>
      </c>
      <c r="AB198" s="2">
        <v>0.79923329177883795</v>
      </c>
      <c r="AC198" s="2">
        <v>0.79411422203249904</v>
      </c>
      <c r="AD198" s="2">
        <v>0.81392104662398701</v>
      </c>
      <c r="AE198" s="2">
        <v>0.82191896444872203</v>
      </c>
      <c r="AF198" s="2">
        <v>0.81981415890189502</v>
      </c>
      <c r="AG198" s="2">
        <v>0.83026365552594905</v>
      </c>
      <c r="AH198" s="2">
        <v>0.82709554651299699</v>
      </c>
      <c r="AI198" s="2">
        <v>0.82382725942587198</v>
      </c>
      <c r="AJ198" s="2">
        <v>0.82002655590269002</v>
      </c>
      <c r="AK198" s="2">
        <v>0.80342980329603597</v>
      </c>
      <c r="AL198" s="2">
        <v>0.81434043022296398</v>
      </c>
      <c r="AM198" s="2">
        <v>0.81183401502979202</v>
      </c>
      <c r="AN198" s="2">
        <v>0.82223795334123095</v>
      </c>
      <c r="AO198" s="2">
        <v>0.82461547730031104</v>
      </c>
      <c r="AP198" s="2">
        <v>0.81412266363557795</v>
      </c>
      <c r="AQ198" s="2">
        <v>0.812909656850622</v>
      </c>
      <c r="AR198" s="2">
        <v>0.82500108090649305</v>
      </c>
      <c r="AS198" s="2">
        <v>0.70768941614601599</v>
      </c>
      <c r="AT198" s="2">
        <v>0.703622742977425</v>
      </c>
      <c r="AU198" s="2">
        <v>0.66267413102863304</v>
      </c>
      <c r="AV198" s="2">
        <v>0.71309846532051402</v>
      </c>
      <c r="AW198" s="2">
        <v>0.72767087330576896</v>
      </c>
      <c r="AX198" s="2">
        <v>0.71219606092489296</v>
      </c>
      <c r="AY198" s="2">
        <v>0.74221488456409601</v>
      </c>
      <c r="AZ198" s="2">
        <v>0.75200452635271997</v>
      </c>
      <c r="BA198" s="2">
        <v>0.75599870676342595</v>
      </c>
      <c r="BB198" s="2">
        <v>0.82098327613895805</v>
      </c>
      <c r="BC198" s="2">
        <v>0.82793930532153603</v>
      </c>
      <c r="BD198" s="2">
        <v>0.82242621303974595</v>
      </c>
      <c r="BE198" s="2">
        <v>0.81848379944406802</v>
      </c>
      <c r="BF198" s="2">
        <v>0.82176357908707798</v>
      </c>
      <c r="BG198" s="2">
        <v>0.81725690680784102</v>
      </c>
      <c r="BH198" s="2">
        <v>0.74967243631843805</v>
      </c>
      <c r="BI198" s="2">
        <v>0.74649236155726295</v>
      </c>
      <c r="BJ198" s="2">
        <v>0.75299698959698602</v>
      </c>
      <c r="BK198" s="2">
        <v>0.69126073019102496</v>
      </c>
      <c r="BL198" s="2">
        <v>0.69954629913616195</v>
      </c>
      <c r="BM198" s="2">
        <v>0.71539705963103295</v>
      </c>
      <c r="BN198" s="2">
        <v>0.67648830217324296</v>
      </c>
      <c r="BO198" s="2">
        <v>0.65717599545801098</v>
      </c>
      <c r="BP198" s="2">
        <v>0.68327170865935605</v>
      </c>
      <c r="BQ198" s="2">
        <v>0.582653842411613</v>
      </c>
      <c r="BR198" s="2">
        <v>0.58173429724122105</v>
      </c>
      <c r="BS198" s="2">
        <v>0.61005995449006301</v>
      </c>
      <c r="BT198" s="2">
        <v>0.56493749115764302</v>
      </c>
      <c r="BU198" s="2">
        <v>0.57571383306600499</v>
      </c>
      <c r="BV198" s="2">
        <v>0.858380780087735</v>
      </c>
      <c r="BW198" s="2">
        <v>0.87519155948875504</v>
      </c>
      <c r="BX198" s="2">
        <v>0.76357997266205702</v>
      </c>
      <c r="BY198" s="2">
        <v>0.77387087724049897</v>
      </c>
      <c r="BZ198" s="2">
        <v>0.861040342137812</v>
      </c>
      <c r="CA198" s="2">
        <v>0.84261360123567297</v>
      </c>
      <c r="CB198" s="2">
        <v>0.84424756587197403</v>
      </c>
      <c r="CC198" s="2">
        <v>0.77590866663177105</v>
      </c>
      <c r="CD198" s="2">
        <v>0.77661871672335403</v>
      </c>
      <c r="CE198" s="2">
        <v>0.77212812522548402</v>
      </c>
      <c r="CF198" s="2">
        <v>0.64397526254583304</v>
      </c>
      <c r="CG198" s="2">
        <v>0.64196952419194597</v>
      </c>
      <c r="CH198" s="2">
        <v>0.63455466104106095</v>
      </c>
      <c r="CI198" s="2">
        <v>0.63867134754431198</v>
      </c>
      <c r="CJ198" s="2">
        <v>0.54976546910815305</v>
      </c>
      <c r="CK198" s="2">
        <v>0.55229786324195196</v>
      </c>
      <c r="CL198" s="2">
        <v>0.79132183791767696</v>
      </c>
      <c r="CM198" s="2">
        <v>0.78343941738817002</v>
      </c>
      <c r="CN198" s="2">
        <v>0.81631854169686802</v>
      </c>
      <c r="CO198" s="2">
        <v>0.81744715880359098</v>
      </c>
      <c r="CP198" s="2">
        <v>0.79970630155969702</v>
      </c>
      <c r="CQ198" s="2">
        <v>0.79481246796447402</v>
      </c>
      <c r="CR198" s="2">
        <v>0.84341491947681901</v>
      </c>
      <c r="CS198" s="2">
        <v>0.84671808737616205</v>
      </c>
      <c r="CT198" s="2">
        <v>0.82141526607399895</v>
      </c>
      <c r="CU198" s="2">
        <v>0.82322346002269997</v>
      </c>
      <c r="CV198" s="2">
        <v>0.71340309323834805</v>
      </c>
      <c r="CW198" s="2">
        <v>0.72118432520862297</v>
      </c>
      <c r="CX198" s="2">
        <v>0.71758011144660905</v>
      </c>
      <c r="CY198" s="2">
        <v>0.72317108388675799</v>
      </c>
      <c r="CZ198" s="2">
        <v>0.72685136863751698</v>
      </c>
      <c r="DA198" s="2">
        <v>0.71413760854932695</v>
      </c>
      <c r="DB198" s="2">
        <v>0.87024022089893505</v>
      </c>
      <c r="DC198" s="2">
        <v>0.84175972759560103</v>
      </c>
      <c r="DD198" s="2">
        <v>0.86137708471157404</v>
      </c>
      <c r="DE198" s="2">
        <v>0.87637394553779102</v>
      </c>
      <c r="DF198" s="2">
        <v>0.87332720213349702</v>
      </c>
      <c r="DG198" s="2">
        <v>0.86414570417704695</v>
      </c>
      <c r="DH198" s="2">
        <v>0.87016412840910196</v>
      </c>
      <c r="DI198" s="2">
        <v>0.87739157923900801</v>
      </c>
      <c r="DJ198" s="2">
        <v>0.86752852801862002</v>
      </c>
      <c r="DK198" s="2">
        <v>0.87060247214726405</v>
      </c>
      <c r="DL198" s="2">
        <v>0.88637753614305104</v>
      </c>
      <c r="DM198" s="2">
        <v>0.87652728016778902</v>
      </c>
      <c r="DN198" s="2">
        <v>0.87900193082489897</v>
      </c>
      <c r="DO198" s="2">
        <v>0.87896707476859104</v>
      </c>
      <c r="DP198" s="2">
        <v>0.88432716719648097</v>
      </c>
      <c r="DQ198" s="2">
        <v>0.90360928949283104</v>
      </c>
      <c r="DR198" s="2">
        <v>0.90972743940549505</v>
      </c>
      <c r="DS198" s="2">
        <v>0.895032343372683</v>
      </c>
      <c r="DT198" s="2">
        <v>0.89159483710113197</v>
      </c>
      <c r="DU198" s="2">
        <v>0.88756735155713795</v>
      </c>
      <c r="DV198" s="2">
        <v>0.886197241627386</v>
      </c>
      <c r="DW198" s="2">
        <v>0.86245412190661597</v>
      </c>
      <c r="DX198" s="2">
        <v>0.85885417730740099</v>
      </c>
      <c r="DY198" s="2">
        <v>0.81697125920368596</v>
      </c>
      <c r="DZ198" s="2">
        <v>0.814279359358696</v>
      </c>
      <c r="EA198" s="2">
        <v>0.68345941189530302</v>
      </c>
      <c r="EB198" s="2">
        <v>0.71641809354872699</v>
      </c>
      <c r="EC198" s="2">
        <v>0.88441705098526802</v>
      </c>
      <c r="ED198" s="2">
        <v>0.88682823611103601</v>
      </c>
      <c r="EE198" s="2">
        <v>0.87242901437017595</v>
      </c>
      <c r="EF198" s="2">
        <v>0.87140079906500201</v>
      </c>
      <c r="EG198" s="2">
        <v>0.838678974470634</v>
      </c>
      <c r="EH198" s="2">
        <v>0.84494367991356001</v>
      </c>
      <c r="EI198" s="2">
        <v>0.77290738109405799</v>
      </c>
      <c r="EJ198" s="2">
        <v>0.78027519812127499</v>
      </c>
      <c r="EK198" s="2">
        <v>0.84376262366578003</v>
      </c>
      <c r="EL198" s="2">
        <v>0.84682266045877697</v>
      </c>
      <c r="EM198" s="2">
        <v>0.79903532995715498</v>
      </c>
      <c r="EN198" s="2">
        <v>0.80612142525918495</v>
      </c>
      <c r="EO198" s="2">
        <v>0.695745540046384</v>
      </c>
      <c r="EP198" s="2">
        <v>0.72231156045042699</v>
      </c>
      <c r="EQ198" s="2">
        <v>0.78706024735246705</v>
      </c>
      <c r="ER198" s="2">
        <v>0.79578100016492703</v>
      </c>
      <c r="ES198" s="2">
        <v>0.85400389425812795</v>
      </c>
      <c r="ET198" s="2">
        <v>0.85520102491035199</v>
      </c>
      <c r="EU198" s="2">
        <v>0.74548735795351095</v>
      </c>
      <c r="EV198" s="2">
        <v>0.75164558341309995</v>
      </c>
      <c r="EW198" s="2">
        <v>0.91296973415633298</v>
      </c>
      <c r="EX198" s="2">
        <v>0.91298919395970701</v>
      </c>
      <c r="EY198" s="2">
        <v>0.91808714082937404</v>
      </c>
      <c r="EZ198" s="2">
        <v>0.91823464395550802</v>
      </c>
      <c r="FA198" s="2">
        <v>0.92524201455065802</v>
      </c>
      <c r="FB198" s="2">
        <v>0.92642785895416102</v>
      </c>
      <c r="FC198" s="2">
        <v>0.90406419751505196</v>
      </c>
      <c r="FD198" s="2">
        <v>0.91181187378213502</v>
      </c>
      <c r="FE198" s="2">
        <v>0.88408379591152897</v>
      </c>
      <c r="FF198" s="2">
        <v>0.88316316811268802</v>
      </c>
      <c r="FG198" s="2">
        <v>0.88725739393300096</v>
      </c>
      <c r="FH198" s="2">
        <v>0.88664100036475701</v>
      </c>
      <c r="FI198" s="2">
        <v>0.89747008303625597</v>
      </c>
      <c r="FJ198" s="2">
        <v>0.89828163941438499</v>
      </c>
      <c r="FK198" s="2">
        <v>0.89430897644770502</v>
      </c>
      <c r="FL198" s="2">
        <v>0.90178885255563301</v>
      </c>
      <c r="FM198" s="2">
        <v>0.89779079397426498</v>
      </c>
      <c r="FN198" s="2">
        <v>0.91015145778505702</v>
      </c>
      <c r="FO198" s="2">
        <v>0.88453548413688099</v>
      </c>
      <c r="FP198" s="2">
        <v>0.885399820506098</v>
      </c>
      <c r="FQ198" s="2">
        <v>0.89988645237030596</v>
      </c>
      <c r="FR198" s="2">
        <v>0.91187270020771205</v>
      </c>
      <c r="FS198" s="2">
        <v>0.91030399468637802</v>
      </c>
      <c r="FT198" s="2">
        <v>0.91113476145788397</v>
      </c>
      <c r="FU198" s="2">
        <v>0.89666954322121595</v>
      </c>
      <c r="FV198" s="2">
        <v>0.89828888753370695</v>
      </c>
      <c r="FW198" s="2">
        <v>0.83484434213033798</v>
      </c>
      <c r="FX198" s="2">
        <v>0.82461291132720604</v>
      </c>
      <c r="FY198" s="2">
        <v>0.86187569464450298</v>
      </c>
      <c r="FZ198" s="2">
        <v>0.869730770086104</v>
      </c>
      <c r="GA198" s="2">
        <v>0.86827445053589103</v>
      </c>
      <c r="GB198" s="2">
        <v>0.86530187226245103</v>
      </c>
      <c r="GC198" s="2">
        <v>0.81333387923832701</v>
      </c>
      <c r="GD198" s="2">
        <v>0.81092593934717105</v>
      </c>
      <c r="GE198" s="2">
        <v>0.44927504653376299</v>
      </c>
      <c r="GF198" s="2">
        <v>0.41545994098820799</v>
      </c>
      <c r="GG198" s="2">
        <v>0.51181007839248605</v>
      </c>
      <c r="GH198" s="2">
        <v>0.49089151904422101</v>
      </c>
      <c r="GI198" s="2">
        <v>0.90726432932517098</v>
      </c>
      <c r="GJ198" s="2">
        <v>0.90746888264978198</v>
      </c>
      <c r="GK198" s="2">
        <v>0.92630022043504601</v>
      </c>
      <c r="GL198" s="2">
        <v>0.92417748748052597</v>
      </c>
      <c r="GM198" s="2">
        <v>0.99485404460570603</v>
      </c>
      <c r="GN198" s="2">
        <v>1</v>
      </c>
      <c r="GO198" s="2">
        <v>0.89003114896947499</v>
      </c>
      <c r="GP198" s="2">
        <v>0.89741084092255796</v>
      </c>
      <c r="GQ198" s="2">
        <v>0.85978495513372599</v>
      </c>
      <c r="GR198" s="2">
        <v>0.85848027542349103</v>
      </c>
      <c r="GS198" s="2">
        <v>0.86256642374488002</v>
      </c>
      <c r="GT198" s="2">
        <v>0.85614458751892697</v>
      </c>
      <c r="GU198" s="2">
        <v>0.85188567646157798</v>
      </c>
      <c r="GV198" s="2">
        <v>0.84915206152491696</v>
      </c>
      <c r="GW198" s="2">
        <v>0.65180983169085605</v>
      </c>
      <c r="GX198" s="2">
        <v>0.64707909563176003</v>
      </c>
      <c r="GY198" s="2">
        <v>0.97347199700170295</v>
      </c>
      <c r="GZ198" s="2">
        <v>0.97094959118912705</v>
      </c>
      <c r="HA198" s="2">
        <v>0.86887796139771101</v>
      </c>
      <c r="HB198" s="2">
        <v>0.86464977940273602</v>
      </c>
      <c r="HC198" s="2">
        <v>0.856977837466814</v>
      </c>
      <c r="HD198" s="2">
        <v>0.84755690728666899</v>
      </c>
      <c r="HE198" s="2">
        <v>0.84866723820004397</v>
      </c>
      <c r="HF198" s="2">
        <v>0.84097993568065499</v>
      </c>
      <c r="HG198" s="2">
        <v>0.83335257071782898</v>
      </c>
      <c r="HH198" s="2">
        <v>0.82438788742518498</v>
      </c>
      <c r="HI198" s="2">
        <v>0.68441209829129201</v>
      </c>
      <c r="HJ198" s="2">
        <v>0.69328301323132402</v>
      </c>
      <c r="HK198" s="2">
        <v>0.96640926790386406</v>
      </c>
      <c r="HL198" s="2">
        <v>0.96512648643889298</v>
      </c>
      <c r="HM198" s="2">
        <v>0.95262626385207905</v>
      </c>
      <c r="HN198" s="2">
        <v>0.95621732561887696</v>
      </c>
      <c r="HO198" s="2">
        <v>0.94637911494038895</v>
      </c>
      <c r="HP198" s="2">
        <v>0.95492357553081098</v>
      </c>
      <c r="HQ198" s="2">
        <v>0.93491298774618503</v>
      </c>
      <c r="HR198" s="2">
        <v>0.93899146584317505</v>
      </c>
      <c r="HS198" s="2">
        <v>0.92969926769540301</v>
      </c>
      <c r="HT198" s="2">
        <v>0.92390085372132702</v>
      </c>
      <c r="HU198" s="2">
        <v>0.91902122854290802</v>
      </c>
      <c r="HV198" s="2">
        <v>0.91138169901390798</v>
      </c>
      <c r="HW198" s="2">
        <v>0.85635544712797096</v>
      </c>
      <c r="HX198" s="2">
        <v>0.85151999387649702</v>
      </c>
      <c r="HY198" s="2">
        <v>0.84148145239030703</v>
      </c>
      <c r="HZ198" s="2">
        <v>0.84304992537444701</v>
      </c>
      <c r="IA198" s="2">
        <v>0.83513960575935797</v>
      </c>
      <c r="IB198" s="2">
        <v>0.82598397187348604</v>
      </c>
      <c r="IC198" s="2">
        <v>0.83999466345838003</v>
      </c>
      <c r="ID198" s="2">
        <v>0.83720773418252803</v>
      </c>
      <c r="IE198" s="2">
        <v>0.62409247377502597</v>
      </c>
      <c r="IF198" s="2">
        <v>0.61081345026983003</v>
      </c>
    </row>
    <row r="199" spans="1:240" x14ac:dyDescent="0.25">
      <c r="A199" s="3" t="s">
        <v>150</v>
      </c>
      <c r="B199" s="2">
        <v>0.763631463974069</v>
      </c>
      <c r="C199" s="2">
        <v>0.76404350577407998</v>
      </c>
      <c r="D199" s="2">
        <v>0.76854060284408798</v>
      </c>
      <c r="E199" s="2">
        <v>0.76134957915264201</v>
      </c>
      <c r="F199" s="2">
        <v>0.75958546931957305</v>
      </c>
      <c r="G199" s="2">
        <v>0.76693200829333996</v>
      </c>
      <c r="H199" s="2">
        <v>0.75907233447188305</v>
      </c>
      <c r="I199" s="2">
        <v>0.75120066005527797</v>
      </c>
      <c r="J199" s="2">
        <v>0.763031302413965</v>
      </c>
      <c r="K199" s="2">
        <v>0.73857602344604001</v>
      </c>
      <c r="L199" s="2">
        <v>0.70811843350940096</v>
      </c>
      <c r="M199" s="2">
        <v>0.73497237576699803</v>
      </c>
      <c r="N199" s="2">
        <v>0.74192374167456998</v>
      </c>
      <c r="O199" s="2">
        <v>0.71706230493295298</v>
      </c>
      <c r="P199" s="2">
        <v>0.68633209318625099</v>
      </c>
      <c r="Q199" s="2">
        <v>0.53624164527196005</v>
      </c>
      <c r="R199" s="2">
        <v>0.59675427826419802</v>
      </c>
      <c r="S199" s="2">
        <v>0.714824203653598</v>
      </c>
      <c r="T199" s="2">
        <v>0.713960251438572</v>
      </c>
      <c r="U199" s="2">
        <v>0.70463184962521097</v>
      </c>
      <c r="V199" s="2">
        <v>0.68060993489159605</v>
      </c>
      <c r="W199" s="2">
        <v>0.64551154044788195</v>
      </c>
      <c r="X199" s="2">
        <v>0.71578339654303103</v>
      </c>
      <c r="Y199" s="2">
        <v>0.69463848950071705</v>
      </c>
      <c r="Z199" s="2">
        <v>0.68535891094688794</v>
      </c>
      <c r="AA199" s="2">
        <v>0.71732622838021898</v>
      </c>
      <c r="AB199" s="2">
        <v>0.740191757550967</v>
      </c>
      <c r="AC199" s="2">
        <v>0.73581813796912299</v>
      </c>
      <c r="AD199" s="2">
        <v>0.74352558352911702</v>
      </c>
      <c r="AE199" s="2">
        <v>0.75143923769149501</v>
      </c>
      <c r="AF199" s="2">
        <v>0.75088025190208996</v>
      </c>
      <c r="AG199" s="2">
        <v>0.75258273007337895</v>
      </c>
      <c r="AH199" s="2">
        <v>0.75138897236838798</v>
      </c>
      <c r="AI199" s="2">
        <v>0.74926478143604003</v>
      </c>
      <c r="AJ199" s="2">
        <v>0.76075743831604004</v>
      </c>
      <c r="AK199" s="2">
        <v>0.75233577461768697</v>
      </c>
      <c r="AL199" s="2">
        <v>0.75505775800192998</v>
      </c>
      <c r="AM199" s="2">
        <v>0.76061915972433103</v>
      </c>
      <c r="AN199" s="2">
        <v>0.76284098241318898</v>
      </c>
      <c r="AO199" s="2">
        <v>0.77012005316986898</v>
      </c>
      <c r="AP199" s="2">
        <v>0.76416008611573605</v>
      </c>
      <c r="AQ199" s="2">
        <v>0.76173303063534903</v>
      </c>
      <c r="AR199" s="2">
        <v>0.76909358879251499</v>
      </c>
      <c r="AS199" s="2">
        <v>0.67811700007894904</v>
      </c>
      <c r="AT199" s="2">
        <v>0.67116822878998095</v>
      </c>
      <c r="AU199" s="2">
        <v>0.63386145846154696</v>
      </c>
      <c r="AV199" s="2">
        <v>0.66466232077807896</v>
      </c>
      <c r="AW199" s="2">
        <v>0.67424647187561404</v>
      </c>
      <c r="AX199" s="2">
        <v>0.65804214918741</v>
      </c>
      <c r="AY199" s="2">
        <v>0.69481046966606197</v>
      </c>
      <c r="AZ199" s="2">
        <v>0.69874369730933505</v>
      </c>
      <c r="BA199" s="2">
        <v>0.70046004438482501</v>
      </c>
      <c r="BB199" s="2">
        <v>0.77361032407147901</v>
      </c>
      <c r="BC199" s="2">
        <v>0.76459663192291505</v>
      </c>
      <c r="BD199" s="2">
        <v>0.76477126798942296</v>
      </c>
      <c r="BE199" s="2">
        <v>0.76394282723425599</v>
      </c>
      <c r="BF199" s="2">
        <v>0.76461991886556102</v>
      </c>
      <c r="BG199" s="2">
        <v>0.76415220829250396</v>
      </c>
      <c r="BH199" s="2">
        <v>0.71481732905032402</v>
      </c>
      <c r="BI199" s="2">
        <v>0.704960628853876</v>
      </c>
      <c r="BJ199" s="2">
        <v>0.71264972546034</v>
      </c>
      <c r="BK199" s="2">
        <v>0.66179608822222602</v>
      </c>
      <c r="BL199" s="2">
        <v>0.66374410145155005</v>
      </c>
      <c r="BM199" s="2">
        <v>0.67613392297237396</v>
      </c>
      <c r="BN199" s="2">
        <v>0.63873916447811596</v>
      </c>
      <c r="BO199" s="2">
        <v>0.61863088870840399</v>
      </c>
      <c r="BP199" s="2">
        <v>0.647699501508331</v>
      </c>
      <c r="BQ199" s="2">
        <v>0.54720796516832004</v>
      </c>
      <c r="BR199" s="2">
        <v>0.54245828254840101</v>
      </c>
      <c r="BS199" s="2">
        <v>0.57403825872151404</v>
      </c>
      <c r="BT199" s="2">
        <v>0.52531497385797798</v>
      </c>
      <c r="BU199" s="2">
        <v>0.53277528075212999</v>
      </c>
      <c r="BV199" s="2">
        <v>0.85885538736031097</v>
      </c>
      <c r="BW199" s="2">
        <v>0.86264439010756799</v>
      </c>
      <c r="BX199" s="2">
        <v>0.81340445875071998</v>
      </c>
      <c r="BY199" s="2">
        <v>0.81976339394669295</v>
      </c>
      <c r="BZ199" s="2">
        <v>0.85725864114793504</v>
      </c>
      <c r="CA199" s="2">
        <v>0.841824546605348</v>
      </c>
      <c r="CB199" s="2">
        <v>0.84243987851186297</v>
      </c>
      <c r="CC199" s="2">
        <v>0.71921193796620797</v>
      </c>
      <c r="CD199" s="2">
        <v>0.71729931059307706</v>
      </c>
      <c r="CE199" s="2">
        <v>0.71904461491070903</v>
      </c>
      <c r="CF199" s="2">
        <v>0.58131919406505494</v>
      </c>
      <c r="CG199" s="2">
        <v>0.57958755066558398</v>
      </c>
      <c r="CH199" s="2">
        <v>0.56713418310014296</v>
      </c>
      <c r="CI199" s="2">
        <v>0.57127499795594705</v>
      </c>
      <c r="CJ199" s="2">
        <v>0.52082013668975202</v>
      </c>
      <c r="CK199" s="2">
        <v>0.52224128236952205</v>
      </c>
      <c r="CL199" s="2">
        <v>0.73208001574863402</v>
      </c>
      <c r="CM199" s="2">
        <v>0.72044692464313598</v>
      </c>
      <c r="CN199" s="2">
        <v>0.78109880153186595</v>
      </c>
      <c r="CO199" s="2">
        <v>0.78014988962770804</v>
      </c>
      <c r="CP199" s="2">
        <v>0.80018926611574404</v>
      </c>
      <c r="CQ199" s="2">
        <v>0.79851025523672603</v>
      </c>
      <c r="CR199" s="2">
        <v>0.85846970992667404</v>
      </c>
      <c r="CS199" s="2">
        <v>0.86005537754063899</v>
      </c>
      <c r="CT199" s="2">
        <v>0.84053743477651699</v>
      </c>
      <c r="CU199" s="2">
        <v>0.84186470308156502</v>
      </c>
      <c r="CV199" s="2">
        <v>0.66958133090774596</v>
      </c>
      <c r="CW199" s="2">
        <v>0.67227916502517004</v>
      </c>
      <c r="CX199" s="2">
        <v>0.67736284241067102</v>
      </c>
      <c r="CY199" s="2">
        <v>0.67958515265736696</v>
      </c>
      <c r="CZ199" s="2">
        <v>0.68396373983986802</v>
      </c>
      <c r="DA199" s="2">
        <v>0.67701415908840701</v>
      </c>
      <c r="DB199" s="2">
        <v>0.82095642605122399</v>
      </c>
      <c r="DC199" s="2">
        <v>0.79383068015395197</v>
      </c>
      <c r="DD199" s="2">
        <v>0.78886551895674595</v>
      </c>
      <c r="DE199" s="2">
        <v>0.80655429836597903</v>
      </c>
      <c r="DF199" s="2">
        <v>0.79762767845099403</v>
      </c>
      <c r="DG199" s="2">
        <v>0.80030255402711403</v>
      </c>
      <c r="DH199" s="2">
        <v>0.77872398101310603</v>
      </c>
      <c r="DI199" s="2">
        <v>0.80021199398751297</v>
      </c>
      <c r="DJ199" s="2">
        <v>0.78951669787484602</v>
      </c>
      <c r="DK199" s="2">
        <v>0.79756390984569603</v>
      </c>
      <c r="DL199" s="2">
        <v>0.809274021207671</v>
      </c>
      <c r="DM199" s="2">
        <v>0.79299120751580998</v>
      </c>
      <c r="DN199" s="2">
        <v>0.79017456960848298</v>
      </c>
      <c r="DO199" s="2">
        <v>0.78825834936406802</v>
      </c>
      <c r="DP199" s="2">
        <v>0.79778092669088896</v>
      </c>
      <c r="DQ199" s="2">
        <v>0.820363555952902</v>
      </c>
      <c r="DR199" s="2">
        <v>0.82723478318311905</v>
      </c>
      <c r="DS199" s="2">
        <v>0.834546355003558</v>
      </c>
      <c r="DT199" s="2">
        <v>0.83336229000567996</v>
      </c>
      <c r="DU199" s="2">
        <v>0.85555930870482999</v>
      </c>
      <c r="DV199" s="2">
        <v>0.85671835045089095</v>
      </c>
      <c r="DW199" s="2">
        <v>0.86915805025552095</v>
      </c>
      <c r="DX199" s="2">
        <v>0.86697200914907502</v>
      </c>
      <c r="DY199" s="2">
        <v>0.83234549461454999</v>
      </c>
      <c r="DZ199" s="2">
        <v>0.83106134095364803</v>
      </c>
      <c r="EA199" s="2">
        <v>0.71251142026968906</v>
      </c>
      <c r="EB199" s="2">
        <v>0.74745063131649803</v>
      </c>
      <c r="EC199" s="2">
        <v>0.85638897370089695</v>
      </c>
      <c r="ED199" s="2">
        <v>0.85823487913960705</v>
      </c>
      <c r="EE199" s="2">
        <v>0.86316744916559596</v>
      </c>
      <c r="EF199" s="2">
        <v>0.86434265299294599</v>
      </c>
      <c r="EG199" s="2">
        <v>0.86114620607695103</v>
      </c>
      <c r="EH199" s="2">
        <v>0.86259396184558701</v>
      </c>
      <c r="EI199" s="2">
        <v>0.80698147081208804</v>
      </c>
      <c r="EJ199" s="2">
        <v>0.81151727181197697</v>
      </c>
      <c r="EK199" s="2">
        <v>0.86332652283728795</v>
      </c>
      <c r="EL199" s="2">
        <v>0.864326001620215</v>
      </c>
      <c r="EM199" s="2">
        <v>0.82259526019639595</v>
      </c>
      <c r="EN199" s="2">
        <v>0.82837156923174105</v>
      </c>
      <c r="EO199" s="2">
        <v>0.73341053271251699</v>
      </c>
      <c r="EP199" s="2">
        <v>0.75596640475706101</v>
      </c>
      <c r="EQ199" s="2">
        <v>0.81441335736702702</v>
      </c>
      <c r="ER199" s="2">
        <v>0.82654459760399601</v>
      </c>
      <c r="ES199" s="2">
        <v>0.88245582873456196</v>
      </c>
      <c r="ET199" s="2">
        <v>0.88454530355968997</v>
      </c>
      <c r="EU199" s="2">
        <v>0.77306503992247899</v>
      </c>
      <c r="EV199" s="2">
        <v>0.77620104204786</v>
      </c>
      <c r="EW199" s="2">
        <v>0.89384237193979998</v>
      </c>
      <c r="EX199" s="2">
        <v>0.89337495642504094</v>
      </c>
      <c r="EY199" s="2">
        <v>0.86483509210030896</v>
      </c>
      <c r="EZ199" s="2">
        <v>0.86599933319436395</v>
      </c>
      <c r="FA199" s="2">
        <v>0.85379943553405802</v>
      </c>
      <c r="FB199" s="2">
        <v>0.85203913449303503</v>
      </c>
      <c r="FC199" s="2">
        <v>0.85180486383602005</v>
      </c>
      <c r="FD199" s="2">
        <v>0.85360003964324505</v>
      </c>
      <c r="FE199" s="2">
        <v>0.83598275201354899</v>
      </c>
      <c r="FF199" s="2">
        <v>0.83559643181529297</v>
      </c>
      <c r="FG199" s="2">
        <v>0.84673603353467997</v>
      </c>
      <c r="FH199" s="2">
        <v>0.846755091267135</v>
      </c>
      <c r="FI199" s="2">
        <v>0.86513962927924803</v>
      </c>
      <c r="FJ199" s="2">
        <v>0.86287220258308595</v>
      </c>
      <c r="FK199" s="2">
        <v>0.86723228512893902</v>
      </c>
      <c r="FL199" s="2">
        <v>0.86889153140841102</v>
      </c>
      <c r="FM199" s="2">
        <v>0.87261681768959498</v>
      </c>
      <c r="FN199" s="2">
        <v>0.88312305777425903</v>
      </c>
      <c r="FO199" s="2">
        <v>0.86008113807077402</v>
      </c>
      <c r="FP199" s="2">
        <v>0.86030809878248204</v>
      </c>
      <c r="FQ199" s="2">
        <v>0.87459558485117295</v>
      </c>
      <c r="FR199" s="2">
        <v>0.88307296004419</v>
      </c>
      <c r="FS199" s="2">
        <v>0.893063696610636</v>
      </c>
      <c r="FT199" s="2">
        <v>0.89656749356650201</v>
      </c>
      <c r="FU199" s="2">
        <v>0.90644841239885598</v>
      </c>
      <c r="FV199" s="2">
        <v>0.89664370814821404</v>
      </c>
      <c r="FW199" s="2">
        <v>0.86949302854292998</v>
      </c>
      <c r="FX199" s="2">
        <v>0.85501137442691899</v>
      </c>
      <c r="FY199" s="2">
        <v>0.85542525252055202</v>
      </c>
      <c r="FZ199" s="2">
        <v>0.86093320079732305</v>
      </c>
      <c r="GA199" s="2">
        <v>0.868420959843901</v>
      </c>
      <c r="GB199" s="2">
        <v>0.86519303612138299</v>
      </c>
      <c r="GC199" s="2">
        <v>0.77187224409030997</v>
      </c>
      <c r="GD199" s="2">
        <v>0.77025577551749702</v>
      </c>
      <c r="GE199" s="2">
        <v>0.49406175638859601</v>
      </c>
      <c r="GF199" s="2">
        <v>0.46276014357740702</v>
      </c>
      <c r="GG199" s="2">
        <v>0.565120530731826</v>
      </c>
      <c r="GH199" s="2">
        <v>0.54617510744866005</v>
      </c>
      <c r="GI199" s="2">
        <v>0.85311571538313602</v>
      </c>
      <c r="GJ199" s="2">
        <v>0.853494193479298</v>
      </c>
      <c r="GK199" s="2">
        <v>0.83378148405207098</v>
      </c>
      <c r="GL199" s="2">
        <v>0.82949731322290599</v>
      </c>
      <c r="GM199" s="2">
        <v>0.89003400796326904</v>
      </c>
      <c r="GN199" s="2">
        <v>0.89003114896947499</v>
      </c>
      <c r="GO199" s="2">
        <v>1</v>
      </c>
      <c r="GP199" s="2">
        <v>0.99385971797199002</v>
      </c>
      <c r="GQ199" s="2">
        <v>0.98093714362659701</v>
      </c>
      <c r="GR199" s="2">
        <v>0.98060650553233897</v>
      </c>
      <c r="GS199" s="2">
        <v>0.95525478672949704</v>
      </c>
      <c r="GT199" s="2">
        <v>0.94727637541699805</v>
      </c>
      <c r="GU199" s="2">
        <v>0.91850340980980005</v>
      </c>
      <c r="GV199" s="2">
        <v>0.91691525806018503</v>
      </c>
      <c r="GW199" s="2">
        <v>0.64787309187438402</v>
      </c>
      <c r="GX199" s="2">
        <v>0.64969835238345996</v>
      </c>
      <c r="GY199" s="2">
        <v>0.88997804773051203</v>
      </c>
      <c r="GZ199" s="2">
        <v>0.88903362678034903</v>
      </c>
      <c r="HA199" s="2">
        <v>0.97346663302867698</v>
      </c>
      <c r="HB199" s="2">
        <v>0.96818040860349996</v>
      </c>
      <c r="HC199" s="2">
        <v>0.96664578500503595</v>
      </c>
      <c r="HD199" s="2">
        <v>0.95810093810599295</v>
      </c>
      <c r="HE199" s="2">
        <v>0.93820523191806304</v>
      </c>
      <c r="HF199" s="2">
        <v>0.93104207276380002</v>
      </c>
      <c r="HG199" s="2">
        <v>0.90591070658490902</v>
      </c>
      <c r="HH199" s="2">
        <v>0.89713054952512505</v>
      </c>
      <c r="HI199" s="2">
        <v>0.73450924948556195</v>
      </c>
      <c r="HJ199" s="2">
        <v>0.74727136135456596</v>
      </c>
      <c r="HK199" s="2">
        <v>0.84075410969486197</v>
      </c>
      <c r="HL199" s="2">
        <v>0.84118750311097001</v>
      </c>
      <c r="HM199" s="2">
        <v>0.84811759740263604</v>
      </c>
      <c r="HN199" s="2">
        <v>0.84913149561079804</v>
      </c>
      <c r="HO199" s="2">
        <v>0.86424033374583498</v>
      </c>
      <c r="HP199" s="2">
        <v>0.87678410237710402</v>
      </c>
      <c r="HQ199" s="2">
        <v>0.871634388658866</v>
      </c>
      <c r="HR199" s="2">
        <v>0.89314238790812694</v>
      </c>
      <c r="HS199" s="2">
        <v>0.89793143331317204</v>
      </c>
      <c r="HT199" s="2">
        <v>0.89127188155877501</v>
      </c>
      <c r="HU199" s="2">
        <v>0.890393696534169</v>
      </c>
      <c r="HV199" s="2">
        <v>0.88884734718698899</v>
      </c>
      <c r="HW199" s="2">
        <v>0.93266864410347805</v>
      </c>
      <c r="HX199" s="2">
        <v>0.92123469227469101</v>
      </c>
      <c r="HY199" s="2">
        <v>0.88867529775979104</v>
      </c>
      <c r="HZ199" s="2">
        <v>0.89059321692411897</v>
      </c>
      <c r="IA199" s="2">
        <v>0.86405066863077995</v>
      </c>
      <c r="IB199" s="2">
        <v>0.85966040644394603</v>
      </c>
      <c r="IC199" s="2">
        <v>0.83128012275180796</v>
      </c>
      <c r="ID199" s="2">
        <v>0.82716393827174395</v>
      </c>
      <c r="IE199" s="2">
        <v>0.59457042901036905</v>
      </c>
      <c r="IF199" s="2">
        <v>0.57707088279248098</v>
      </c>
    </row>
    <row r="200" spans="1:240" x14ac:dyDescent="0.25">
      <c r="A200" s="3" t="s">
        <v>56</v>
      </c>
      <c r="B200" s="2">
        <v>0.77118766159642804</v>
      </c>
      <c r="C200" s="2">
        <v>0.77163329134634295</v>
      </c>
      <c r="D200" s="2">
        <v>0.77598343763649502</v>
      </c>
      <c r="E200" s="2">
        <v>0.76854329127408005</v>
      </c>
      <c r="F200" s="2">
        <v>0.76712952645537602</v>
      </c>
      <c r="G200" s="2">
        <v>0.77421179860157796</v>
      </c>
      <c r="H200" s="2">
        <v>0.76561220065248703</v>
      </c>
      <c r="I200" s="2">
        <v>0.75862460423326195</v>
      </c>
      <c r="J200" s="2">
        <v>0.77016644644618903</v>
      </c>
      <c r="K200" s="2">
        <v>0.74522162979484896</v>
      </c>
      <c r="L200" s="2">
        <v>0.71435890409253699</v>
      </c>
      <c r="M200" s="2">
        <v>0.74180470243844598</v>
      </c>
      <c r="N200" s="2">
        <v>0.74917567320883405</v>
      </c>
      <c r="O200" s="2">
        <v>0.72297639465145602</v>
      </c>
      <c r="P200" s="2">
        <v>0.69115945910500998</v>
      </c>
      <c r="Q200" s="2">
        <v>0.53718062027505498</v>
      </c>
      <c r="R200" s="2">
        <v>0.59832867955272095</v>
      </c>
      <c r="S200" s="2">
        <v>0.72568189785085202</v>
      </c>
      <c r="T200" s="2">
        <v>0.72452522166139899</v>
      </c>
      <c r="U200" s="2">
        <v>0.71540311609000495</v>
      </c>
      <c r="V200" s="2">
        <v>0.68993625552486304</v>
      </c>
      <c r="W200" s="2">
        <v>0.65387074263149003</v>
      </c>
      <c r="X200" s="2">
        <v>0.71483551835341097</v>
      </c>
      <c r="Y200" s="2">
        <v>0.69708892400485301</v>
      </c>
      <c r="Z200" s="2">
        <v>0.68479708394343797</v>
      </c>
      <c r="AA200" s="2">
        <v>0.72123303612841405</v>
      </c>
      <c r="AB200" s="2">
        <v>0.742129905686434</v>
      </c>
      <c r="AC200" s="2">
        <v>0.737466096173094</v>
      </c>
      <c r="AD200" s="2">
        <v>0.74851415795072196</v>
      </c>
      <c r="AE200" s="2">
        <v>0.75634005819682804</v>
      </c>
      <c r="AF200" s="2">
        <v>0.755399011228853</v>
      </c>
      <c r="AG200" s="2">
        <v>0.75847576370407199</v>
      </c>
      <c r="AH200" s="2">
        <v>0.756537398502522</v>
      </c>
      <c r="AI200" s="2">
        <v>0.75398052138733596</v>
      </c>
      <c r="AJ200" s="2">
        <v>0.76251815445343696</v>
      </c>
      <c r="AK200" s="2">
        <v>0.75422633883470103</v>
      </c>
      <c r="AL200" s="2">
        <v>0.756309357828861</v>
      </c>
      <c r="AM200" s="2">
        <v>0.76363715725923398</v>
      </c>
      <c r="AN200" s="2">
        <v>0.76646692806330197</v>
      </c>
      <c r="AO200" s="2">
        <v>0.77353979150271901</v>
      </c>
      <c r="AP200" s="2">
        <v>0.77128975352727502</v>
      </c>
      <c r="AQ200" s="2">
        <v>0.769363703480892</v>
      </c>
      <c r="AR200" s="2">
        <v>0.77646842337988597</v>
      </c>
      <c r="AS200" s="2">
        <v>0.68383636180034202</v>
      </c>
      <c r="AT200" s="2">
        <v>0.675738821227303</v>
      </c>
      <c r="AU200" s="2">
        <v>0.63876646561545103</v>
      </c>
      <c r="AV200" s="2">
        <v>0.661272105749657</v>
      </c>
      <c r="AW200" s="2">
        <v>0.67383034619318005</v>
      </c>
      <c r="AX200" s="2">
        <v>0.65645733333079204</v>
      </c>
      <c r="AY200" s="2">
        <v>0.69340980653742101</v>
      </c>
      <c r="AZ200" s="2">
        <v>0.697275587300074</v>
      </c>
      <c r="BA200" s="2">
        <v>0.70005361267078803</v>
      </c>
      <c r="BB200" s="2">
        <v>0.77554638799463105</v>
      </c>
      <c r="BC200" s="2">
        <v>0.76997695023937296</v>
      </c>
      <c r="BD200" s="2">
        <v>0.76820841046406896</v>
      </c>
      <c r="BE200" s="2">
        <v>0.77064545687740205</v>
      </c>
      <c r="BF200" s="2">
        <v>0.77173513310272301</v>
      </c>
      <c r="BG200" s="2">
        <v>0.771147808325641</v>
      </c>
      <c r="BH200" s="2">
        <v>0.72390481983498101</v>
      </c>
      <c r="BI200" s="2">
        <v>0.71450664934116004</v>
      </c>
      <c r="BJ200" s="2">
        <v>0.72169856021020895</v>
      </c>
      <c r="BK200" s="2">
        <v>0.670706641973426</v>
      </c>
      <c r="BL200" s="2">
        <v>0.67282387041323899</v>
      </c>
      <c r="BM200" s="2">
        <v>0.684643270674133</v>
      </c>
      <c r="BN200" s="2">
        <v>0.64687920000705501</v>
      </c>
      <c r="BO200" s="2">
        <v>0.62604946795124194</v>
      </c>
      <c r="BP200" s="2">
        <v>0.65614935263805296</v>
      </c>
      <c r="BQ200" s="2">
        <v>0.55247425510377401</v>
      </c>
      <c r="BR200" s="2">
        <v>0.54676700176515802</v>
      </c>
      <c r="BS200" s="2">
        <v>0.57968714823786704</v>
      </c>
      <c r="BT200" s="2">
        <v>0.52933221945391795</v>
      </c>
      <c r="BU200" s="2">
        <v>0.53676481915820995</v>
      </c>
      <c r="BV200" s="2">
        <v>0.86048173845193798</v>
      </c>
      <c r="BW200" s="2">
        <v>0.86370252967896799</v>
      </c>
      <c r="BX200" s="2">
        <v>0.82013346529089004</v>
      </c>
      <c r="BY200" s="2">
        <v>0.823881865378573</v>
      </c>
      <c r="BZ200" s="2">
        <v>0.85968470822351195</v>
      </c>
      <c r="CA200" s="2">
        <v>0.84330798599349199</v>
      </c>
      <c r="CB200" s="2">
        <v>0.84356423185921003</v>
      </c>
      <c r="CC200" s="2">
        <v>0.72561227422011099</v>
      </c>
      <c r="CD200" s="2">
        <v>0.72367232520860902</v>
      </c>
      <c r="CE200" s="2">
        <v>0.725227371534229</v>
      </c>
      <c r="CF200" s="2">
        <v>0.59273088720022105</v>
      </c>
      <c r="CG200" s="2">
        <v>0.59032679339750904</v>
      </c>
      <c r="CH200" s="2">
        <v>0.57827663698762999</v>
      </c>
      <c r="CI200" s="2">
        <v>0.58213750266595399</v>
      </c>
      <c r="CJ200" s="2">
        <v>0.52396060816511303</v>
      </c>
      <c r="CK200" s="2">
        <v>0.52579203219192305</v>
      </c>
      <c r="CL200" s="2">
        <v>0.73724144548708703</v>
      </c>
      <c r="CM200" s="2">
        <v>0.72514194162355206</v>
      </c>
      <c r="CN200" s="2">
        <v>0.789462297871656</v>
      </c>
      <c r="CO200" s="2">
        <v>0.78865060377669405</v>
      </c>
      <c r="CP200" s="2">
        <v>0.80903745970588203</v>
      </c>
      <c r="CQ200" s="2">
        <v>0.806845154501593</v>
      </c>
      <c r="CR200" s="2">
        <v>0.86592517439918304</v>
      </c>
      <c r="CS200" s="2">
        <v>0.86713403737477501</v>
      </c>
      <c r="CT200" s="2">
        <v>0.84960890496461605</v>
      </c>
      <c r="CU200" s="2">
        <v>0.85068806742084402</v>
      </c>
      <c r="CV200" s="2">
        <v>0.67825175809545202</v>
      </c>
      <c r="CW200" s="2">
        <v>0.68245586440685901</v>
      </c>
      <c r="CX200" s="2">
        <v>0.685088235980015</v>
      </c>
      <c r="CY200" s="2">
        <v>0.68791797380740605</v>
      </c>
      <c r="CZ200" s="2">
        <v>0.69217669549274097</v>
      </c>
      <c r="DA200" s="2">
        <v>0.68568173281452904</v>
      </c>
      <c r="DB200" s="2">
        <v>0.82485298894418702</v>
      </c>
      <c r="DC200" s="2">
        <v>0.797210122975748</v>
      </c>
      <c r="DD200" s="2">
        <v>0.79781223610101704</v>
      </c>
      <c r="DE200" s="2">
        <v>0.81563721309757398</v>
      </c>
      <c r="DF200" s="2">
        <v>0.80744917215008305</v>
      </c>
      <c r="DG200" s="2">
        <v>0.80855117355044404</v>
      </c>
      <c r="DH200" s="2">
        <v>0.78904268010698397</v>
      </c>
      <c r="DI200" s="2">
        <v>0.80986986730930399</v>
      </c>
      <c r="DJ200" s="2">
        <v>0.79732610733434195</v>
      </c>
      <c r="DK200" s="2">
        <v>0.80601181229593799</v>
      </c>
      <c r="DL200" s="2">
        <v>0.819506890110271</v>
      </c>
      <c r="DM200" s="2">
        <v>0.80227779734906901</v>
      </c>
      <c r="DN200" s="2">
        <v>0.80171619141350903</v>
      </c>
      <c r="DO200" s="2">
        <v>0.79834559207892697</v>
      </c>
      <c r="DP200" s="2">
        <v>0.80841969049778895</v>
      </c>
      <c r="DQ200" s="2">
        <v>0.828555762197421</v>
      </c>
      <c r="DR200" s="2">
        <v>0.83567940816180097</v>
      </c>
      <c r="DS200" s="2">
        <v>0.84475309626982897</v>
      </c>
      <c r="DT200" s="2">
        <v>0.84296455291920003</v>
      </c>
      <c r="DU200" s="2">
        <v>0.865551173231635</v>
      </c>
      <c r="DV200" s="2">
        <v>0.86688356852693205</v>
      </c>
      <c r="DW200" s="2">
        <v>0.87938633304797797</v>
      </c>
      <c r="DX200" s="2">
        <v>0.87765640020681901</v>
      </c>
      <c r="DY200" s="2">
        <v>0.84168090656656702</v>
      </c>
      <c r="DZ200" s="2">
        <v>0.84088957610138404</v>
      </c>
      <c r="EA200" s="2">
        <v>0.71680285983153802</v>
      </c>
      <c r="EB200" s="2">
        <v>0.75284849507137297</v>
      </c>
      <c r="EC200" s="2">
        <v>0.865410130685628</v>
      </c>
      <c r="ED200" s="2">
        <v>0.86819802759810205</v>
      </c>
      <c r="EE200" s="2">
        <v>0.87279645028333297</v>
      </c>
      <c r="EF200" s="2">
        <v>0.87416021315177905</v>
      </c>
      <c r="EG200" s="2">
        <v>0.87080116128803597</v>
      </c>
      <c r="EH200" s="2">
        <v>0.87219959548172199</v>
      </c>
      <c r="EI200" s="2">
        <v>0.81559135673786198</v>
      </c>
      <c r="EJ200" s="2">
        <v>0.81928038727262098</v>
      </c>
      <c r="EK200" s="2">
        <v>0.87376741944354497</v>
      </c>
      <c r="EL200" s="2">
        <v>0.87429224415197504</v>
      </c>
      <c r="EM200" s="2">
        <v>0.83208372149573395</v>
      </c>
      <c r="EN200" s="2">
        <v>0.83669031264625005</v>
      </c>
      <c r="EO200" s="2">
        <v>0.73620159451658096</v>
      </c>
      <c r="EP200" s="2">
        <v>0.75981344424839403</v>
      </c>
      <c r="EQ200" s="2">
        <v>0.82297477270805197</v>
      </c>
      <c r="ER200" s="2">
        <v>0.834229922122667</v>
      </c>
      <c r="ES200" s="2">
        <v>0.88849804950267997</v>
      </c>
      <c r="ET200" s="2">
        <v>0.89137079228543403</v>
      </c>
      <c r="EU200" s="2">
        <v>0.77928555156173895</v>
      </c>
      <c r="EV200" s="2">
        <v>0.78380482553063102</v>
      </c>
      <c r="EW200" s="2">
        <v>0.90310653761373105</v>
      </c>
      <c r="EX200" s="2">
        <v>0.90224875475796296</v>
      </c>
      <c r="EY200" s="2">
        <v>0.87482564175571997</v>
      </c>
      <c r="EZ200" s="2">
        <v>0.87520482670538302</v>
      </c>
      <c r="FA200" s="2">
        <v>0.86267290258157503</v>
      </c>
      <c r="FB200" s="2">
        <v>0.86059074135897295</v>
      </c>
      <c r="FC200" s="2">
        <v>0.85924103385510398</v>
      </c>
      <c r="FD200" s="2">
        <v>0.86234403015378902</v>
      </c>
      <c r="FE200" s="2">
        <v>0.84485918698551898</v>
      </c>
      <c r="FF200" s="2">
        <v>0.84399339011294605</v>
      </c>
      <c r="FG200" s="2">
        <v>0.85287635551317498</v>
      </c>
      <c r="FH200" s="2">
        <v>0.85307226267564595</v>
      </c>
      <c r="FI200" s="2">
        <v>0.87248298682993597</v>
      </c>
      <c r="FJ200" s="2">
        <v>0.87079086450323895</v>
      </c>
      <c r="FK200" s="2">
        <v>0.87394223644930102</v>
      </c>
      <c r="FL200" s="2">
        <v>0.87650666115961295</v>
      </c>
      <c r="FM200" s="2">
        <v>0.87541385481619405</v>
      </c>
      <c r="FN200" s="2">
        <v>0.88793356927640799</v>
      </c>
      <c r="FO200" s="2">
        <v>0.85878782795397801</v>
      </c>
      <c r="FP200" s="2">
        <v>0.85978116899080204</v>
      </c>
      <c r="FQ200" s="2">
        <v>0.873330728655763</v>
      </c>
      <c r="FR200" s="2">
        <v>0.88162042818446096</v>
      </c>
      <c r="FS200" s="2">
        <v>0.89018744149880502</v>
      </c>
      <c r="FT200" s="2">
        <v>0.89383856022710995</v>
      </c>
      <c r="FU200" s="2">
        <v>0.91462097794826203</v>
      </c>
      <c r="FV200" s="2">
        <v>0.90583068732956995</v>
      </c>
      <c r="FW200" s="2">
        <v>0.87610561019719002</v>
      </c>
      <c r="FX200" s="2">
        <v>0.86202186302410999</v>
      </c>
      <c r="FY200" s="2">
        <v>0.86440415164388096</v>
      </c>
      <c r="FZ200" s="2">
        <v>0.86986511669798094</v>
      </c>
      <c r="GA200" s="2">
        <v>0.87461266402476501</v>
      </c>
      <c r="GB200" s="2">
        <v>0.87276011987857105</v>
      </c>
      <c r="GC200" s="2">
        <v>0.78038039361128297</v>
      </c>
      <c r="GD200" s="2">
        <v>0.77818220106702596</v>
      </c>
      <c r="GE200" s="2">
        <v>0.48734793227775097</v>
      </c>
      <c r="GF200" s="2">
        <v>0.45548043959047302</v>
      </c>
      <c r="GG200" s="2">
        <v>0.55738066883025394</v>
      </c>
      <c r="GH200" s="2">
        <v>0.53785568092969405</v>
      </c>
      <c r="GI200" s="2">
        <v>0.86081941527170902</v>
      </c>
      <c r="GJ200" s="2">
        <v>0.86143501140340595</v>
      </c>
      <c r="GK200" s="2">
        <v>0.84444462905523499</v>
      </c>
      <c r="GL200" s="2">
        <v>0.840267606640694</v>
      </c>
      <c r="GM200" s="2">
        <v>0.89822749995212803</v>
      </c>
      <c r="GN200" s="2">
        <v>0.89741084092255796</v>
      </c>
      <c r="GO200" s="2">
        <v>0.99385971797199002</v>
      </c>
      <c r="GP200" s="2">
        <v>1</v>
      </c>
      <c r="GQ200" s="2">
        <v>0.97435647379354295</v>
      </c>
      <c r="GR200" s="2">
        <v>0.97631206765508105</v>
      </c>
      <c r="GS200" s="2">
        <v>0.95036088732073498</v>
      </c>
      <c r="GT200" s="2">
        <v>0.94423718252132705</v>
      </c>
      <c r="GU200" s="2">
        <v>0.91636679052269399</v>
      </c>
      <c r="GV200" s="2">
        <v>0.91413995586290098</v>
      </c>
      <c r="GW200" s="2">
        <v>0.648144527126435</v>
      </c>
      <c r="GX200" s="2">
        <v>0.64901369157204403</v>
      </c>
      <c r="GY200" s="2">
        <v>0.897704108134044</v>
      </c>
      <c r="GZ200" s="2">
        <v>0.89793419366820604</v>
      </c>
      <c r="HA200" s="2">
        <v>0.97469521002377002</v>
      </c>
      <c r="HB200" s="2">
        <v>0.97200097494146898</v>
      </c>
      <c r="HC200" s="2">
        <v>0.96592047554517602</v>
      </c>
      <c r="HD200" s="2">
        <v>0.95760912073036097</v>
      </c>
      <c r="HE200" s="2">
        <v>0.93732760177879704</v>
      </c>
      <c r="HF200" s="2">
        <v>0.93071205251498201</v>
      </c>
      <c r="HG200" s="2">
        <v>0.90564649376376505</v>
      </c>
      <c r="HH200" s="2">
        <v>0.89806376230735496</v>
      </c>
      <c r="HI200" s="2">
        <v>0.73532707473970005</v>
      </c>
      <c r="HJ200" s="2">
        <v>0.74730073310841905</v>
      </c>
      <c r="HK200" s="2">
        <v>0.84903252083415304</v>
      </c>
      <c r="HL200" s="2">
        <v>0.84936873324240403</v>
      </c>
      <c r="HM200" s="2">
        <v>0.85222824966813904</v>
      </c>
      <c r="HN200" s="2">
        <v>0.85405443436407202</v>
      </c>
      <c r="HO200" s="2">
        <v>0.86929107012802997</v>
      </c>
      <c r="HP200" s="2">
        <v>0.88200851864668495</v>
      </c>
      <c r="HQ200" s="2">
        <v>0.87745312718619195</v>
      </c>
      <c r="HR200" s="2">
        <v>0.89732692330451402</v>
      </c>
      <c r="HS200" s="2">
        <v>0.90275013528657799</v>
      </c>
      <c r="HT200" s="2">
        <v>0.89738679397263899</v>
      </c>
      <c r="HU200" s="2">
        <v>0.89594388259005797</v>
      </c>
      <c r="HV200" s="2">
        <v>0.89584991069197795</v>
      </c>
      <c r="HW200" s="2">
        <v>0.92969411061151697</v>
      </c>
      <c r="HX200" s="2">
        <v>0.92139865828235101</v>
      </c>
      <c r="HY200" s="2">
        <v>0.884770865185599</v>
      </c>
      <c r="HZ200" s="2">
        <v>0.88687863253742005</v>
      </c>
      <c r="IA200" s="2">
        <v>0.86263430146991005</v>
      </c>
      <c r="IB200" s="2">
        <v>0.85943322128500599</v>
      </c>
      <c r="IC200" s="2">
        <v>0.83136482351443997</v>
      </c>
      <c r="ID200" s="2">
        <v>0.82795164683033395</v>
      </c>
      <c r="IE200" s="2">
        <v>0.59620902795851205</v>
      </c>
      <c r="IF200" s="2">
        <v>0.57914151961883498</v>
      </c>
    </row>
    <row r="201" spans="1:240" x14ac:dyDescent="0.25">
      <c r="A201" s="3" t="s">
        <v>57</v>
      </c>
      <c r="B201" s="2">
        <v>0.75503176922967596</v>
      </c>
      <c r="C201" s="2">
        <v>0.75528624638017705</v>
      </c>
      <c r="D201" s="2">
        <v>0.75669018843663405</v>
      </c>
      <c r="E201" s="2">
        <v>0.75294805231601702</v>
      </c>
      <c r="F201" s="2">
        <v>0.75078608817282699</v>
      </c>
      <c r="G201" s="2">
        <v>0.75516988418803599</v>
      </c>
      <c r="H201" s="2">
        <v>0.75100723084415599</v>
      </c>
      <c r="I201" s="2">
        <v>0.74212512015482102</v>
      </c>
      <c r="J201" s="2">
        <v>0.75162284188446005</v>
      </c>
      <c r="K201" s="2">
        <v>0.73139003056012097</v>
      </c>
      <c r="L201" s="2">
        <v>0.69970438962413795</v>
      </c>
      <c r="M201" s="2">
        <v>0.72310592272938801</v>
      </c>
      <c r="N201" s="2">
        <v>0.734742644399353</v>
      </c>
      <c r="O201" s="2">
        <v>0.71230387734811496</v>
      </c>
      <c r="P201" s="2">
        <v>0.68247826019596203</v>
      </c>
      <c r="Q201" s="2">
        <v>0.53647365327486196</v>
      </c>
      <c r="R201" s="2">
        <v>0.59732903946530902</v>
      </c>
      <c r="S201" s="2">
        <v>0.69933362217050399</v>
      </c>
      <c r="T201" s="2">
        <v>0.69909561315597402</v>
      </c>
      <c r="U201" s="2">
        <v>0.68950649687149701</v>
      </c>
      <c r="V201" s="2">
        <v>0.665351781205898</v>
      </c>
      <c r="W201" s="2">
        <v>0.63131947355726503</v>
      </c>
      <c r="X201" s="2">
        <v>0.70434133174788105</v>
      </c>
      <c r="Y201" s="2">
        <v>0.68430247324307403</v>
      </c>
      <c r="Z201" s="2">
        <v>0.67533570952904898</v>
      </c>
      <c r="AA201" s="2">
        <v>0.70309066618881899</v>
      </c>
      <c r="AB201" s="2">
        <v>0.72727611995088703</v>
      </c>
      <c r="AC201" s="2">
        <v>0.72455303936287496</v>
      </c>
      <c r="AD201" s="2">
        <v>0.73132564375024101</v>
      </c>
      <c r="AE201" s="2">
        <v>0.73972015621232401</v>
      </c>
      <c r="AF201" s="2">
        <v>0.74157989162767401</v>
      </c>
      <c r="AG201" s="2">
        <v>0.74001800838048803</v>
      </c>
      <c r="AH201" s="2">
        <v>0.74108591551284797</v>
      </c>
      <c r="AI201" s="2">
        <v>0.74038467163496002</v>
      </c>
      <c r="AJ201" s="2">
        <v>0.75420095958955302</v>
      </c>
      <c r="AK201" s="2">
        <v>0.74930535786811403</v>
      </c>
      <c r="AL201" s="2">
        <v>0.751868963284678</v>
      </c>
      <c r="AM201" s="2">
        <v>0.75659774728870999</v>
      </c>
      <c r="AN201" s="2">
        <v>0.75572529172865699</v>
      </c>
      <c r="AO201" s="2">
        <v>0.76454007094047605</v>
      </c>
      <c r="AP201" s="2">
        <v>0.75617926888217601</v>
      </c>
      <c r="AQ201" s="2">
        <v>0.75296064299866206</v>
      </c>
      <c r="AR201" s="2">
        <v>0.757435111110491</v>
      </c>
      <c r="AS201" s="2">
        <v>0.68321706256428205</v>
      </c>
      <c r="AT201" s="2">
        <v>0.676370998905647</v>
      </c>
      <c r="AU201" s="2">
        <v>0.64225245354363403</v>
      </c>
      <c r="AV201" s="2">
        <v>0.65473049332102495</v>
      </c>
      <c r="AW201" s="2">
        <v>0.66384326629470602</v>
      </c>
      <c r="AX201" s="2">
        <v>0.64822726644057704</v>
      </c>
      <c r="AY201" s="2">
        <v>0.68319963264417005</v>
      </c>
      <c r="AZ201" s="2">
        <v>0.69233023628879298</v>
      </c>
      <c r="BA201" s="2">
        <v>0.68975191742041098</v>
      </c>
      <c r="BB201" s="2">
        <v>0.77333314532832997</v>
      </c>
      <c r="BC201" s="2">
        <v>0.75309821943956501</v>
      </c>
      <c r="BD201" s="2">
        <v>0.75734750585539301</v>
      </c>
      <c r="BE201" s="2">
        <v>0.75693979344689999</v>
      </c>
      <c r="BF201" s="2">
        <v>0.753051408144921</v>
      </c>
      <c r="BG201" s="2">
        <v>0.75289912688317995</v>
      </c>
      <c r="BH201" s="2">
        <v>0.71142805436229195</v>
      </c>
      <c r="BI201" s="2">
        <v>0.70226646631275802</v>
      </c>
      <c r="BJ201" s="2">
        <v>0.70977543628363104</v>
      </c>
      <c r="BK201" s="2">
        <v>0.66466046808256396</v>
      </c>
      <c r="BL201" s="2">
        <v>0.66299540117553901</v>
      </c>
      <c r="BM201" s="2">
        <v>0.67805101025337799</v>
      </c>
      <c r="BN201" s="2">
        <v>0.63833235325108895</v>
      </c>
      <c r="BO201" s="2">
        <v>0.62138827918953399</v>
      </c>
      <c r="BP201" s="2">
        <v>0.64921097458604005</v>
      </c>
      <c r="BQ201" s="2">
        <v>0.54985362040935304</v>
      </c>
      <c r="BR201" s="2">
        <v>0.54621708802038305</v>
      </c>
      <c r="BS201" s="2">
        <v>0.57757110814725598</v>
      </c>
      <c r="BT201" s="2">
        <v>0.52477758633358496</v>
      </c>
      <c r="BU201" s="2">
        <v>0.53324630965790698</v>
      </c>
      <c r="BV201" s="2">
        <v>0.83616946604382603</v>
      </c>
      <c r="BW201" s="2">
        <v>0.84097411554243695</v>
      </c>
      <c r="BX201" s="2">
        <v>0.80502173966357804</v>
      </c>
      <c r="BY201" s="2">
        <v>0.81146471138203002</v>
      </c>
      <c r="BZ201" s="2">
        <v>0.83531407217909504</v>
      </c>
      <c r="CA201" s="2">
        <v>0.82356173839144597</v>
      </c>
      <c r="CB201" s="2">
        <v>0.82413435360464804</v>
      </c>
      <c r="CC201" s="2">
        <v>0.71213511455860001</v>
      </c>
      <c r="CD201" s="2">
        <v>0.70991553919139705</v>
      </c>
      <c r="CE201" s="2">
        <v>0.71086095896035195</v>
      </c>
      <c r="CF201" s="2">
        <v>0.55690533656642704</v>
      </c>
      <c r="CG201" s="2">
        <v>0.55545086869635396</v>
      </c>
      <c r="CH201" s="2">
        <v>0.54080415304830498</v>
      </c>
      <c r="CI201" s="2">
        <v>0.54471973661663897</v>
      </c>
      <c r="CJ201" s="2">
        <v>0.52459777600591695</v>
      </c>
      <c r="CK201" s="2">
        <v>0.52474567173339604</v>
      </c>
      <c r="CL201" s="2">
        <v>0.71835241898311097</v>
      </c>
      <c r="CM201" s="2">
        <v>0.70641941954029497</v>
      </c>
      <c r="CN201" s="2">
        <v>0.75503710195071905</v>
      </c>
      <c r="CO201" s="2">
        <v>0.75364889373489097</v>
      </c>
      <c r="CP201" s="2">
        <v>0.78259995757733203</v>
      </c>
      <c r="CQ201" s="2">
        <v>0.78179812868604703</v>
      </c>
      <c r="CR201" s="2">
        <v>0.83131366392773798</v>
      </c>
      <c r="CS201" s="2">
        <v>0.83240397911231501</v>
      </c>
      <c r="CT201" s="2">
        <v>0.82660770430379504</v>
      </c>
      <c r="CU201" s="2">
        <v>0.82889160460425804</v>
      </c>
      <c r="CV201" s="2">
        <v>0.65399821352190501</v>
      </c>
      <c r="CW201" s="2">
        <v>0.65328827439548898</v>
      </c>
      <c r="CX201" s="2">
        <v>0.66683481235473796</v>
      </c>
      <c r="CY201" s="2">
        <v>0.66818541260729702</v>
      </c>
      <c r="CZ201" s="2">
        <v>0.66647759119592298</v>
      </c>
      <c r="DA201" s="2">
        <v>0.663049672782554</v>
      </c>
      <c r="DB201" s="2">
        <v>0.80005411629058099</v>
      </c>
      <c r="DC201" s="2">
        <v>0.77499936041834006</v>
      </c>
      <c r="DD201" s="2">
        <v>0.76462523563009599</v>
      </c>
      <c r="DE201" s="2">
        <v>0.78123802251980401</v>
      </c>
      <c r="DF201" s="2">
        <v>0.77206552005402196</v>
      </c>
      <c r="DG201" s="2">
        <v>0.78113002954947897</v>
      </c>
      <c r="DH201" s="2">
        <v>0.74977185329487395</v>
      </c>
      <c r="DI201" s="2">
        <v>0.77524496742040105</v>
      </c>
      <c r="DJ201" s="2">
        <v>0.76586667760487304</v>
      </c>
      <c r="DK201" s="2">
        <v>0.77509969638415199</v>
      </c>
      <c r="DL201" s="2">
        <v>0.78006880614849905</v>
      </c>
      <c r="DM201" s="2">
        <v>0.76857018936299204</v>
      </c>
      <c r="DN201" s="2">
        <v>0.75908532724524902</v>
      </c>
      <c r="DO201" s="2">
        <v>0.76026883360111297</v>
      </c>
      <c r="DP201" s="2">
        <v>0.76674980362725298</v>
      </c>
      <c r="DQ201" s="2">
        <v>0.78941058253276797</v>
      </c>
      <c r="DR201" s="2">
        <v>0.79601227163106403</v>
      </c>
      <c r="DS201" s="2">
        <v>0.79963410892159703</v>
      </c>
      <c r="DT201" s="2">
        <v>0.80034221032969599</v>
      </c>
      <c r="DU201" s="2">
        <v>0.82133156926221795</v>
      </c>
      <c r="DV201" s="2">
        <v>0.82228997692392403</v>
      </c>
      <c r="DW201" s="2">
        <v>0.84238618382622898</v>
      </c>
      <c r="DX201" s="2">
        <v>0.84223536515600494</v>
      </c>
      <c r="DY201" s="2">
        <v>0.821509780651419</v>
      </c>
      <c r="DZ201" s="2">
        <v>0.82058863034527096</v>
      </c>
      <c r="EA201" s="2">
        <v>0.71645777975003999</v>
      </c>
      <c r="EB201" s="2">
        <v>0.74863742812406497</v>
      </c>
      <c r="EC201" s="2">
        <v>0.82539733733452103</v>
      </c>
      <c r="ED201" s="2">
        <v>0.82450355628548799</v>
      </c>
      <c r="EE201" s="2">
        <v>0.83003577676941098</v>
      </c>
      <c r="EF201" s="2">
        <v>0.83194971650903704</v>
      </c>
      <c r="EG201" s="2">
        <v>0.84026346412317598</v>
      </c>
      <c r="EH201" s="2">
        <v>0.83903002593729104</v>
      </c>
      <c r="EI201" s="2">
        <v>0.80147992069352103</v>
      </c>
      <c r="EJ201" s="2">
        <v>0.80338467242290601</v>
      </c>
      <c r="EK201" s="2">
        <v>0.83956723623505902</v>
      </c>
      <c r="EL201" s="2">
        <v>0.83944786613992906</v>
      </c>
      <c r="EM201" s="2">
        <v>0.81625777677242495</v>
      </c>
      <c r="EN201" s="2">
        <v>0.82024810109534296</v>
      </c>
      <c r="EO201" s="2">
        <v>0.74026321761114899</v>
      </c>
      <c r="EP201" s="2">
        <v>0.759162081396212</v>
      </c>
      <c r="EQ201" s="2">
        <v>0.80988484383639103</v>
      </c>
      <c r="ER201" s="2">
        <v>0.82310616691318395</v>
      </c>
      <c r="ES201" s="2">
        <v>0.86835553583831504</v>
      </c>
      <c r="ET201" s="2">
        <v>0.871140022886711</v>
      </c>
      <c r="EU201" s="2">
        <v>0.77461521578492198</v>
      </c>
      <c r="EV201" s="2">
        <v>0.77787606681128796</v>
      </c>
      <c r="EW201" s="2">
        <v>0.85902092448200496</v>
      </c>
      <c r="EX201" s="2">
        <v>0.85856697242209201</v>
      </c>
      <c r="EY201" s="2">
        <v>0.82811861947486398</v>
      </c>
      <c r="EZ201" s="2">
        <v>0.83048854773249803</v>
      </c>
      <c r="FA201" s="2">
        <v>0.820182081205032</v>
      </c>
      <c r="FB201" s="2">
        <v>0.818443353419404</v>
      </c>
      <c r="FC201" s="2">
        <v>0.82516519826309398</v>
      </c>
      <c r="FD201" s="2">
        <v>0.82229807394694399</v>
      </c>
      <c r="FE201" s="2">
        <v>0.80696875099779297</v>
      </c>
      <c r="FF201" s="2">
        <v>0.80779595832358997</v>
      </c>
      <c r="FG201" s="2">
        <v>0.82728151672296801</v>
      </c>
      <c r="FH201" s="2">
        <v>0.82674086676236003</v>
      </c>
      <c r="FI201" s="2">
        <v>0.83847869990989699</v>
      </c>
      <c r="FJ201" s="2">
        <v>0.83551413823680398</v>
      </c>
      <c r="FK201" s="2">
        <v>0.84037123601517805</v>
      </c>
      <c r="FL201" s="2">
        <v>0.840174720850141</v>
      </c>
      <c r="FM201" s="2">
        <v>0.84689695361017003</v>
      </c>
      <c r="FN201" s="2">
        <v>0.857596185598969</v>
      </c>
      <c r="FO201" s="2">
        <v>0.83710420223926496</v>
      </c>
      <c r="FP201" s="2">
        <v>0.83667669726196203</v>
      </c>
      <c r="FQ201" s="2">
        <v>0.85366720494065196</v>
      </c>
      <c r="FR201" s="2">
        <v>0.86276231504102596</v>
      </c>
      <c r="FS201" s="2">
        <v>0.87525472057645204</v>
      </c>
      <c r="FT201" s="2">
        <v>0.87788223200472504</v>
      </c>
      <c r="FU201" s="2">
        <v>0.88026773325559204</v>
      </c>
      <c r="FV201" s="2">
        <v>0.86722541251101903</v>
      </c>
      <c r="FW201" s="2">
        <v>0.86230000224277703</v>
      </c>
      <c r="FX201" s="2">
        <v>0.84909264364161996</v>
      </c>
      <c r="FY201" s="2">
        <v>0.83492879714155899</v>
      </c>
      <c r="FZ201" s="2">
        <v>0.84006740304910799</v>
      </c>
      <c r="GA201" s="2">
        <v>0.84450733148290702</v>
      </c>
      <c r="GB201" s="2">
        <v>0.84233335545502697</v>
      </c>
      <c r="GC201" s="2">
        <v>0.75043202733164405</v>
      </c>
      <c r="GD201" s="2">
        <v>0.74960257577891298</v>
      </c>
      <c r="GE201" s="2">
        <v>0.49534595685947902</v>
      </c>
      <c r="GF201" s="2">
        <v>0.463325603586205</v>
      </c>
      <c r="GG201" s="2">
        <v>0.56975740352128101</v>
      </c>
      <c r="GH201" s="2">
        <v>0.55101489860547304</v>
      </c>
      <c r="GI201" s="2">
        <v>0.82989961523469302</v>
      </c>
      <c r="GJ201" s="2">
        <v>0.83058213541700399</v>
      </c>
      <c r="GK201" s="2">
        <v>0.80118453430619396</v>
      </c>
      <c r="GL201" s="2">
        <v>0.79640023472671295</v>
      </c>
      <c r="GM201" s="2">
        <v>0.85797235438482</v>
      </c>
      <c r="GN201" s="2">
        <v>0.85978495513372599</v>
      </c>
      <c r="GO201" s="2">
        <v>0.98093714362659701</v>
      </c>
      <c r="GP201" s="2">
        <v>0.97435647379354295</v>
      </c>
      <c r="GQ201" s="2">
        <v>1</v>
      </c>
      <c r="GR201" s="2">
        <v>0.99502108271147305</v>
      </c>
      <c r="GS201" s="2">
        <v>0.98395045761554301</v>
      </c>
      <c r="GT201" s="2">
        <v>0.97684754078114699</v>
      </c>
      <c r="GU201" s="2">
        <v>0.94877529621239298</v>
      </c>
      <c r="GV201" s="2">
        <v>0.94860768591419597</v>
      </c>
      <c r="GW201" s="2">
        <v>0.654485520754851</v>
      </c>
      <c r="GX201" s="2">
        <v>0.65955542694951097</v>
      </c>
      <c r="GY201" s="2">
        <v>0.85543905609642101</v>
      </c>
      <c r="GZ201" s="2">
        <v>0.85373776340482699</v>
      </c>
      <c r="HA201" s="2">
        <v>0.96084592947416003</v>
      </c>
      <c r="HB201" s="2">
        <v>0.95497646800256797</v>
      </c>
      <c r="HC201" s="2">
        <v>0.97408893075442404</v>
      </c>
      <c r="HD201" s="2">
        <v>0.96816168479555997</v>
      </c>
      <c r="HE201" s="2">
        <v>0.95716041283765696</v>
      </c>
      <c r="HF201" s="2">
        <v>0.95050970280900005</v>
      </c>
      <c r="HG201" s="2">
        <v>0.92999788367973901</v>
      </c>
      <c r="HH201" s="2">
        <v>0.919997649822204</v>
      </c>
      <c r="HI201" s="2">
        <v>0.745265227945896</v>
      </c>
      <c r="HJ201" s="2">
        <v>0.75685116357634796</v>
      </c>
      <c r="HK201" s="2">
        <v>0.81268553940093202</v>
      </c>
      <c r="HL201" s="2">
        <v>0.81416942795817104</v>
      </c>
      <c r="HM201" s="2">
        <v>0.82422040165094601</v>
      </c>
      <c r="HN201" s="2">
        <v>0.82466161780418101</v>
      </c>
      <c r="HO201" s="2">
        <v>0.83385765046344795</v>
      </c>
      <c r="HP201" s="2">
        <v>0.84794888136899205</v>
      </c>
      <c r="HQ201" s="2">
        <v>0.84214612279781398</v>
      </c>
      <c r="HR201" s="2">
        <v>0.86498272082222705</v>
      </c>
      <c r="HS201" s="2">
        <v>0.871240836939146</v>
      </c>
      <c r="HT201" s="2">
        <v>0.86705890223761095</v>
      </c>
      <c r="HU201" s="2">
        <v>0.86728659516925299</v>
      </c>
      <c r="HV201" s="2">
        <v>0.86682325700924201</v>
      </c>
      <c r="HW201" s="2">
        <v>0.94587443277136196</v>
      </c>
      <c r="HX201" s="2">
        <v>0.92805504920674298</v>
      </c>
      <c r="HY201" s="2">
        <v>0.91328670421135005</v>
      </c>
      <c r="HZ201" s="2">
        <v>0.91516412399663505</v>
      </c>
      <c r="IA201" s="2">
        <v>0.89625838620901399</v>
      </c>
      <c r="IB201" s="2">
        <v>0.88704912187677398</v>
      </c>
      <c r="IC201" s="2">
        <v>0.85287074503234706</v>
      </c>
      <c r="ID201" s="2">
        <v>0.85055867131864504</v>
      </c>
      <c r="IE201" s="2">
        <v>0.59672621970509299</v>
      </c>
      <c r="IF201" s="2">
        <v>0.57784056353539404</v>
      </c>
    </row>
    <row r="202" spans="1:240" x14ac:dyDescent="0.25">
      <c r="A202" s="3" t="s">
        <v>58</v>
      </c>
      <c r="B202" s="2">
        <v>0.74905757484316704</v>
      </c>
      <c r="C202" s="2">
        <v>0.74919703908368696</v>
      </c>
      <c r="D202" s="2">
        <v>0.75050372894797801</v>
      </c>
      <c r="E202" s="2">
        <v>0.74716419652018695</v>
      </c>
      <c r="F202" s="2">
        <v>0.74479651327611396</v>
      </c>
      <c r="G202" s="2">
        <v>0.74915311138831597</v>
      </c>
      <c r="H202" s="2">
        <v>0.74503033601925805</v>
      </c>
      <c r="I202" s="2">
        <v>0.73648586610468803</v>
      </c>
      <c r="J202" s="2">
        <v>0.74544591196639398</v>
      </c>
      <c r="K202" s="2">
        <v>0.72554085456178297</v>
      </c>
      <c r="L202" s="2">
        <v>0.693994249621667</v>
      </c>
      <c r="M202" s="2">
        <v>0.71763378480713502</v>
      </c>
      <c r="N202" s="2">
        <v>0.72988008335159305</v>
      </c>
      <c r="O202" s="2">
        <v>0.70798464210987</v>
      </c>
      <c r="P202" s="2">
        <v>0.67894212373573004</v>
      </c>
      <c r="Q202" s="2">
        <v>0.53347420706430604</v>
      </c>
      <c r="R202" s="2">
        <v>0.59375996613933701</v>
      </c>
      <c r="S202" s="2">
        <v>0.6925345274086</v>
      </c>
      <c r="T202" s="2">
        <v>0.69224199245518403</v>
      </c>
      <c r="U202" s="2">
        <v>0.68294750816598304</v>
      </c>
      <c r="V202" s="2">
        <v>0.65943728159596604</v>
      </c>
      <c r="W202" s="2">
        <v>0.624965915937852</v>
      </c>
      <c r="X202" s="2">
        <v>0.69730707453336005</v>
      </c>
      <c r="Y202" s="2">
        <v>0.67768912744367604</v>
      </c>
      <c r="Z202" s="2">
        <v>0.66740200967172303</v>
      </c>
      <c r="AA202" s="2">
        <v>0.697094282897043</v>
      </c>
      <c r="AB202" s="2">
        <v>0.72056714954734902</v>
      </c>
      <c r="AC202" s="2">
        <v>0.71827304374446599</v>
      </c>
      <c r="AD202" s="2">
        <v>0.72506195493421399</v>
      </c>
      <c r="AE202" s="2">
        <v>0.73264462911818296</v>
      </c>
      <c r="AF202" s="2">
        <v>0.73475780994464801</v>
      </c>
      <c r="AG202" s="2">
        <v>0.732367489550526</v>
      </c>
      <c r="AH202" s="2">
        <v>0.73330405329257997</v>
      </c>
      <c r="AI202" s="2">
        <v>0.73282264260989105</v>
      </c>
      <c r="AJ202" s="2">
        <v>0.74573114747344504</v>
      </c>
      <c r="AK202" s="2">
        <v>0.74312028249498796</v>
      </c>
      <c r="AL202" s="2">
        <v>0.74346422381672095</v>
      </c>
      <c r="AM202" s="2">
        <v>0.75071250693200597</v>
      </c>
      <c r="AN202" s="2">
        <v>0.74882574447622896</v>
      </c>
      <c r="AO202" s="2">
        <v>0.75772907983779203</v>
      </c>
      <c r="AP202" s="2">
        <v>0.75019113811124805</v>
      </c>
      <c r="AQ202" s="2">
        <v>0.74690329673995304</v>
      </c>
      <c r="AR202" s="2">
        <v>0.75131009135972904</v>
      </c>
      <c r="AS202" s="2">
        <v>0.67955266607401599</v>
      </c>
      <c r="AT202" s="2">
        <v>0.67216020128869802</v>
      </c>
      <c r="AU202" s="2">
        <v>0.638404316156579</v>
      </c>
      <c r="AV202" s="2">
        <v>0.64534193396405803</v>
      </c>
      <c r="AW202" s="2">
        <v>0.65612017995732097</v>
      </c>
      <c r="AX202" s="2">
        <v>0.64143345680183494</v>
      </c>
      <c r="AY202" s="2">
        <v>0.67550100851837702</v>
      </c>
      <c r="AZ202" s="2">
        <v>0.68626827588865602</v>
      </c>
      <c r="BA202" s="2">
        <v>0.68242057581837101</v>
      </c>
      <c r="BB202" s="2">
        <v>0.76436882841015497</v>
      </c>
      <c r="BC202" s="2">
        <v>0.74585550347962704</v>
      </c>
      <c r="BD202" s="2">
        <v>0.74824843783423201</v>
      </c>
      <c r="BE202" s="2">
        <v>0.74982991710837299</v>
      </c>
      <c r="BF202" s="2">
        <v>0.74598755390291505</v>
      </c>
      <c r="BG202" s="2">
        <v>0.74661819969825105</v>
      </c>
      <c r="BH202" s="2">
        <v>0.70719592334857795</v>
      </c>
      <c r="BI202" s="2">
        <v>0.69810973822505296</v>
      </c>
      <c r="BJ202" s="2">
        <v>0.70561426008359696</v>
      </c>
      <c r="BK202" s="2">
        <v>0.66137460117676505</v>
      </c>
      <c r="BL202" s="2">
        <v>0.65934152704929605</v>
      </c>
      <c r="BM202" s="2">
        <v>0.67398377722436198</v>
      </c>
      <c r="BN202" s="2">
        <v>0.63428732242605601</v>
      </c>
      <c r="BO202" s="2">
        <v>0.61726260886415696</v>
      </c>
      <c r="BP202" s="2">
        <v>0.645305763473773</v>
      </c>
      <c r="BQ202" s="2">
        <v>0.54555881434231002</v>
      </c>
      <c r="BR202" s="2">
        <v>0.54131875459121703</v>
      </c>
      <c r="BS202" s="2">
        <v>0.57335091238182001</v>
      </c>
      <c r="BT202" s="2">
        <v>0.51940904106711605</v>
      </c>
      <c r="BU202" s="2">
        <v>0.52790804456226603</v>
      </c>
      <c r="BV202" s="2">
        <v>0.83593088948257699</v>
      </c>
      <c r="BW202" s="2">
        <v>0.84029690717652705</v>
      </c>
      <c r="BX202" s="2">
        <v>0.81099188927659105</v>
      </c>
      <c r="BY202" s="2">
        <v>0.81525076061675805</v>
      </c>
      <c r="BZ202" s="2">
        <v>0.83536614786378904</v>
      </c>
      <c r="CA202" s="2">
        <v>0.82305583089488898</v>
      </c>
      <c r="CB202" s="2">
        <v>0.82351905777273304</v>
      </c>
      <c r="CC202" s="2">
        <v>0.70623007697261897</v>
      </c>
      <c r="CD202" s="2">
        <v>0.703286684701799</v>
      </c>
      <c r="CE202" s="2">
        <v>0.70467202948208796</v>
      </c>
      <c r="CF202" s="2">
        <v>0.54973645730925702</v>
      </c>
      <c r="CG202" s="2">
        <v>0.54834583763224698</v>
      </c>
      <c r="CH202" s="2">
        <v>0.53379391731488901</v>
      </c>
      <c r="CI202" s="2">
        <v>0.53773207940400902</v>
      </c>
      <c r="CJ202" s="2">
        <v>0.51951705736495302</v>
      </c>
      <c r="CK202" s="2">
        <v>0.51928870585919396</v>
      </c>
      <c r="CL202" s="2">
        <v>0.71306314589622999</v>
      </c>
      <c r="CM202" s="2">
        <v>0.70147179204055399</v>
      </c>
      <c r="CN202" s="2">
        <v>0.75269189117003299</v>
      </c>
      <c r="CO202" s="2">
        <v>0.75135872541105098</v>
      </c>
      <c r="CP202" s="2">
        <v>0.78427260028786205</v>
      </c>
      <c r="CQ202" s="2">
        <v>0.78379090344600799</v>
      </c>
      <c r="CR202" s="2">
        <v>0.83564003867681702</v>
      </c>
      <c r="CS202" s="2">
        <v>0.83619713213326496</v>
      </c>
      <c r="CT202" s="2">
        <v>0.83135292270411099</v>
      </c>
      <c r="CU202" s="2">
        <v>0.83345833257401503</v>
      </c>
      <c r="CV202" s="2">
        <v>0.65344113671156001</v>
      </c>
      <c r="CW202" s="2">
        <v>0.65180408143974999</v>
      </c>
      <c r="CX202" s="2">
        <v>0.66614573733302895</v>
      </c>
      <c r="CY202" s="2">
        <v>0.66685535598312795</v>
      </c>
      <c r="CZ202" s="2">
        <v>0.665950690384843</v>
      </c>
      <c r="DA202" s="2">
        <v>0.66344476259393703</v>
      </c>
      <c r="DB202" s="2">
        <v>0.79928909571685003</v>
      </c>
      <c r="DC202" s="2">
        <v>0.77442405228448497</v>
      </c>
      <c r="DD202" s="2">
        <v>0.76368002395815104</v>
      </c>
      <c r="DE202" s="2">
        <v>0.78041683865040501</v>
      </c>
      <c r="DF202" s="2">
        <v>0.77087691962789395</v>
      </c>
      <c r="DG202" s="2">
        <v>0.78138882815764299</v>
      </c>
      <c r="DH202" s="2">
        <v>0.74640394020007494</v>
      </c>
      <c r="DI202" s="2">
        <v>0.77327253040636401</v>
      </c>
      <c r="DJ202" s="2">
        <v>0.76433787673008302</v>
      </c>
      <c r="DK202" s="2">
        <v>0.77418358064743498</v>
      </c>
      <c r="DL202" s="2">
        <v>0.778403342305793</v>
      </c>
      <c r="DM202" s="2">
        <v>0.76631527155300705</v>
      </c>
      <c r="DN202" s="2">
        <v>0.75619302280457701</v>
      </c>
      <c r="DO202" s="2">
        <v>0.75665462703866604</v>
      </c>
      <c r="DP202" s="2">
        <v>0.763921780547132</v>
      </c>
      <c r="DQ202" s="2">
        <v>0.78642542339654797</v>
      </c>
      <c r="DR202" s="2">
        <v>0.79278824374085499</v>
      </c>
      <c r="DS202" s="2">
        <v>0.79993924120150695</v>
      </c>
      <c r="DT202" s="2">
        <v>0.80076119922487299</v>
      </c>
      <c r="DU202" s="2">
        <v>0.82335817635381703</v>
      </c>
      <c r="DV202" s="2">
        <v>0.82438170493469398</v>
      </c>
      <c r="DW202" s="2">
        <v>0.84694665246225997</v>
      </c>
      <c r="DX202" s="2">
        <v>0.84710689819246798</v>
      </c>
      <c r="DY202" s="2">
        <v>0.824515453267326</v>
      </c>
      <c r="DZ202" s="2">
        <v>0.82368120591334804</v>
      </c>
      <c r="EA202" s="2">
        <v>0.71532669295948903</v>
      </c>
      <c r="EB202" s="2">
        <v>0.74774235862658001</v>
      </c>
      <c r="EC202" s="2">
        <v>0.82685826842589205</v>
      </c>
      <c r="ED202" s="2">
        <v>0.82592969612517897</v>
      </c>
      <c r="EE202" s="2">
        <v>0.832481263436186</v>
      </c>
      <c r="EF202" s="2">
        <v>0.83446546389231202</v>
      </c>
      <c r="EG202" s="2">
        <v>0.84525518133891797</v>
      </c>
      <c r="EH202" s="2">
        <v>0.84341497853050995</v>
      </c>
      <c r="EI202" s="2">
        <v>0.805613917619727</v>
      </c>
      <c r="EJ202" s="2">
        <v>0.80691779059841295</v>
      </c>
      <c r="EK202" s="2">
        <v>0.84473670467122797</v>
      </c>
      <c r="EL202" s="2">
        <v>0.844499287846872</v>
      </c>
      <c r="EM202" s="2">
        <v>0.82041007347410899</v>
      </c>
      <c r="EN202" s="2">
        <v>0.82348824870178905</v>
      </c>
      <c r="EO202" s="2">
        <v>0.74063159133874501</v>
      </c>
      <c r="EP202" s="2">
        <v>0.758502358267785</v>
      </c>
      <c r="EQ202" s="2">
        <v>0.81380551653851996</v>
      </c>
      <c r="ER202" s="2">
        <v>0.82726241179197402</v>
      </c>
      <c r="ES202" s="2">
        <v>0.87121145754847396</v>
      </c>
      <c r="ET202" s="2">
        <v>0.87439855444223402</v>
      </c>
      <c r="EU202" s="2">
        <v>0.77378598505129603</v>
      </c>
      <c r="EV202" s="2">
        <v>0.77750592043774003</v>
      </c>
      <c r="EW202" s="2">
        <v>0.86056077823469201</v>
      </c>
      <c r="EX202" s="2">
        <v>0.860303140806434</v>
      </c>
      <c r="EY202" s="2">
        <v>0.827347052290621</v>
      </c>
      <c r="EZ202" s="2">
        <v>0.82993180496822205</v>
      </c>
      <c r="FA202" s="2">
        <v>0.81562197567843997</v>
      </c>
      <c r="FB202" s="2">
        <v>0.81380981576973899</v>
      </c>
      <c r="FC202" s="2">
        <v>0.82183069371886197</v>
      </c>
      <c r="FD202" s="2">
        <v>0.81854200292489898</v>
      </c>
      <c r="FE202" s="2">
        <v>0.803851330856444</v>
      </c>
      <c r="FF202" s="2">
        <v>0.80459185434704705</v>
      </c>
      <c r="FG202" s="2">
        <v>0.82540967536430798</v>
      </c>
      <c r="FH202" s="2">
        <v>0.82506151138199901</v>
      </c>
      <c r="FI202" s="2">
        <v>0.83676985665267001</v>
      </c>
      <c r="FJ202" s="2">
        <v>0.83357088649742395</v>
      </c>
      <c r="FK202" s="2">
        <v>0.83893408730934504</v>
      </c>
      <c r="FL202" s="2">
        <v>0.83885895418963696</v>
      </c>
      <c r="FM202" s="2">
        <v>0.84507771965056799</v>
      </c>
      <c r="FN202" s="2">
        <v>0.85631714665893699</v>
      </c>
      <c r="FO202" s="2">
        <v>0.83475241399036204</v>
      </c>
      <c r="FP202" s="2">
        <v>0.83442530410344196</v>
      </c>
      <c r="FQ202" s="2">
        <v>0.85106238165218695</v>
      </c>
      <c r="FR202" s="2">
        <v>0.86036773548913603</v>
      </c>
      <c r="FS202" s="2">
        <v>0.87246545238113704</v>
      </c>
      <c r="FT202" s="2">
        <v>0.87513154443339503</v>
      </c>
      <c r="FU202" s="2">
        <v>0.88094157053633804</v>
      </c>
      <c r="FV202" s="2">
        <v>0.86835306466983797</v>
      </c>
      <c r="FW202" s="2">
        <v>0.865553615190638</v>
      </c>
      <c r="FX202" s="2">
        <v>0.85252523344668096</v>
      </c>
      <c r="FY202" s="2">
        <v>0.83817469150355495</v>
      </c>
      <c r="FZ202" s="2">
        <v>0.84304167259404295</v>
      </c>
      <c r="GA202" s="2">
        <v>0.84761459734522904</v>
      </c>
      <c r="GB202" s="2">
        <v>0.845980358089783</v>
      </c>
      <c r="GC202" s="2">
        <v>0.74817314864801798</v>
      </c>
      <c r="GD202" s="2">
        <v>0.74750509618873195</v>
      </c>
      <c r="GE202" s="2">
        <v>0.49163517837592302</v>
      </c>
      <c r="GF202" s="2">
        <v>0.45922239301288098</v>
      </c>
      <c r="GG202" s="2">
        <v>0.56630197849906405</v>
      </c>
      <c r="GH202" s="2">
        <v>0.54741678427294704</v>
      </c>
      <c r="GI202" s="2">
        <v>0.83158971318911201</v>
      </c>
      <c r="GJ202" s="2">
        <v>0.83231529006681804</v>
      </c>
      <c r="GK202" s="2">
        <v>0.79690736342078805</v>
      </c>
      <c r="GL202" s="2">
        <v>0.79192154776419199</v>
      </c>
      <c r="GM202" s="2">
        <v>0.85705817614030799</v>
      </c>
      <c r="GN202" s="2">
        <v>0.85848027542349103</v>
      </c>
      <c r="GO202" s="2">
        <v>0.98060650553233897</v>
      </c>
      <c r="GP202" s="2">
        <v>0.97631206765508105</v>
      </c>
      <c r="GQ202" s="2">
        <v>0.99502108271147305</v>
      </c>
      <c r="GR202" s="2">
        <v>1</v>
      </c>
      <c r="GS202" s="2">
        <v>0.98151094050172405</v>
      </c>
      <c r="GT202" s="2">
        <v>0.97558945555898202</v>
      </c>
      <c r="GU202" s="2">
        <v>0.94515277856836499</v>
      </c>
      <c r="GV202" s="2">
        <v>0.94509225075637704</v>
      </c>
      <c r="GW202" s="2">
        <v>0.64847422058061799</v>
      </c>
      <c r="GX202" s="2">
        <v>0.65408761939188997</v>
      </c>
      <c r="GY202" s="2">
        <v>0.85377075910076194</v>
      </c>
      <c r="GZ202" s="2">
        <v>0.85200759666619197</v>
      </c>
      <c r="HA202" s="2">
        <v>0.96282769444349903</v>
      </c>
      <c r="HB202" s="2">
        <v>0.96004992799006195</v>
      </c>
      <c r="HC202" s="2">
        <v>0.97628639785226901</v>
      </c>
      <c r="HD202" s="2">
        <v>0.97272646368601501</v>
      </c>
      <c r="HE202" s="2">
        <v>0.95805034124926802</v>
      </c>
      <c r="HF202" s="2">
        <v>0.95268720239592297</v>
      </c>
      <c r="HG202" s="2">
        <v>0.93018908944602596</v>
      </c>
      <c r="HH202" s="2">
        <v>0.92076174434559499</v>
      </c>
      <c r="HI202" s="2">
        <v>0.74563323398051196</v>
      </c>
      <c r="HJ202" s="2">
        <v>0.75695799127525798</v>
      </c>
      <c r="HK202" s="2">
        <v>0.80970661524429499</v>
      </c>
      <c r="HL202" s="2">
        <v>0.81137934664373002</v>
      </c>
      <c r="HM202" s="2">
        <v>0.82163843261880698</v>
      </c>
      <c r="HN202" s="2">
        <v>0.82174698209498998</v>
      </c>
      <c r="HO202" s="2">
        <v>0.82963917835321999</v>
      </c>
      <c r="HP202" s="2">
        <v>0.844785025185948</v>
      </c>
      <c r="HQ202" s="2">
        <v>0.83844068407831696</v>
      </c>
      <c r="HR202" s="2">
        <v>0.86342980463729702</v>
      </c>
      <c r="HS202" s="2">
        <v>0.86944781108747904</v>
      </c>
      <c r="HT202" s="2">
        <v>0.86516456365830896</v>
      </c>
      <c r="HU202" s="2">
        <v>0.86563378521311196</v>
      </c>
      <c r="HV202" s="2">
        <v>0.86509495063137898</v>
      </c>
      <c r="HW202" s="2">
        <v>0.94243960763889001</v>
      </c>
      <c r="HX202" s="2">
        <v>0.92623664392296901</v>
      </c>
      <c r="HY202" s="2">
        <v>0.90749369757848597</v>
      </c>
      <c r="HZ202" s="2">
        <v>0.90925118371839997</v>
      </c>
      <c r="IA202" s="2">
        <v>0.88823995658783295</v>
      </c>
      <c r="IB202" s="2">
        <v>0.88087626398241903</v>
      </c>
      <c r="IC202" s="2">
        <v>0.84322161599717804</v>
      </c>
      <c r="ID202" s="2">
        <v>0.84077924621478295</v>
      </c>
      <c r="IE202" s="2">
        <v>0.59093159521258698</v>
      </c>
      <c r="IF202" s="2">
        <v>0.57187287633335804</v>
      </c>
    </row>
    <row r="203" spans="1:240" x14ac:dyDescent="0.25">
      <c r="A203" s="3" t="s">
        <v>59</v>
      </c>
      <c r="B203" s="2">
        <v>0.771978249635071</v>
      </c>
      <c r="C203" s="2">
        <v>0.77214989107838805</v>
      </c>
      <c r="D203" s="2">
        <v>0.77423749013981302</v>
      </c>
      <c r="E203" s="2">
        <v>0.77001490323112098</v>
      </c>
      <c r="F203" s="2">
        <v>0.76761285489869602</v>
      </c>
      <c r="G203" s="2">
        <v>0.77241549083921002</v>
      </c>
      <c r="H203" s="2">
        <v>0.76748460760780601</v>
      </c>
      <c r="I203" s="2">
        <v>0.75891321316905003</v>
      </c>
      <c r="J203" s="2">
        <v>0.76906016165528301</v>
      </c>
      <c r="K203" s="2">
        <v>0.74819925939048304</v>
      </c>
      <c r="L203" s="2">
        <v>0.71571765895521899</v>
      </c>
      <c r="M203" s="2">
        <v>0.73980216304799096</v>
      </c>
      <c r="N203" s="2">
        <v>0.75328345867706104</v>
      </c>
      <c r="O203" s="2">
        <v>0.731007714771996</v>
      </c>
      <c r="P203" s="2">
        <v>0.70047656424973004</v>
      </c>
      <c r="Q203" s="2">
        <v>0.55095589269872502</v>
      </c>
      <c r="R203" s="2">
        <v>0.61352011548082497</v>
      </c>
      <c r="S203" s="2">
        <v>0.71510561223552105</v>
      </c>
      <c r="T203" s="2">
        <v>0.71483001110708799</v>
      </c>
      <c r="U203" s="2">
        <v>0.70498242630167496</v>
      </c>
      <c r="V203" s="2">
        <v>0.68045467708081497</v>
      </c>
      <c r="W203" s="2">
        <v>0.64393549226867697</v>
      </c>
      <c r="X203" s="2">
        <v>0.70942367943951401</v>
      </c>
      <c r="Y203" s="2">
        <v>0.69754452284666102</v>
      </c>
      <c r="Z203" s="2">
        <v>0.68550965980436995</v>
      </c>
      <c r="AA203" s="2">
        <v>0.715026828174403</v>
      </c>
      <c r="AB203" s="2">
        <v>0.73541500166471996</v>
      </c>
      <c r="AC203" s="2">
        <v>0.73381869199249405</v>
      </c>
      <c r="AD203" s="2">
        <v>0.74485076539810402</v>
      </c>
      <c r="AE203" s="2">
        <v>0.75436359711069401</v>
      </c>
      <c r="AF203" s="2">
        <v>0.757608809749727</v>
      </c>
      <c r="AG203" s="2">
        <v>0.75945372310958703</v>
      </c>
      <c r="AH203" s="2">
        <v>0.761099522507794</v>
      </c>
      <c r="AI203" s="2">
        <v>0.76153228451626198</v>
      </c>
      <c r="AJ203" s="2">
        <v>0.77388024449910098</v>
      </c>
      <c r="AK203" s="2">
        <v>0.77095686220453596</v>
      </c>
      <c r="AL203" s="2">
        <v>0.77412317033205202</v>
      </c>
      <c r="AM203" s="2">
        <v>0.77927315931784702</v>
      </c>
      <c r="AN203" s="2">
        <v>0.77763625896184696</v>
      </c>
      <c r="AO203" s="2">
        <v>0.78573174073029695</v>
      </c>
      <c r="AP203" s="2">
        <v>0.77331324770459497</v>
      </c>
      <c r="AQ203" s="2">
        <v>0.76998391395388899</v>
      </c>
      <c r="AR203" s="2">
        <v>0.774924843828392</v>
      </c>
      <c r="AS203" s="2">
        <v>0.70015132086964804</v>
      </c>
      <c r="AT203" s="2">
        <v>0.69378187193374197</v>
      </c>
      <c r="AU203" s="2">
        <v>0.65910229295971201</v>
      </c>
      <c r="AV203" s="2">
        <v>0.66106271943591799</v>
      </c>
      <c r="AW203" s="2">
        <v>0.67189440963549496</v>
      </c>
      <c r="AX203" s="2">
        <v>0.65505694655945101</v>
      </c>
      <c r="AY203" s="2">
        <v>0.68702706343762499</v>
      </c>
      <c r="AZ203" s="2">
        <v>0.70116150530880605</v>
      </c>
      <c r="BA203" s="2">
        <v>0.69542747064537602</v>
      </c>
      <c r="BB203" s="2">
        <v>0.79807603789959602</v>
      </c>
      <c r="BC203" s="2">
        <v>0.77357059807377604</v>
      </c>
      <c r="BD203" s="2">
        <v>0.77927498366606196</v>
      </c>
      <c r="BE203" s="2">
        <v>0.77857202847774298</v>
      </c>
      <c r="BF203" s="2">
        <v>0.77177789714308698</v>
      </c>
      <c r="BG203" s="2">
        <v>0.77283940100138604</v>
      </c>
      <c r="BH203" s="2">
        <v>0.72871493066057602</v>
      </c>
      <c r="BI203" s="2">
        <v>0.71997149342017397</v>
      </c>
      <c r="BJ203" s="2">
        <v>0.72857425491573302</v>
      </c>
      <c r="BK203" s="2">
        <v>0.68221231086454404</v>
      </c>
      <c r="BL203" s="2">
        <v>0.68011786279244002</v>
      </c>
      <c r="BM203" s="2">
        <v>0.69612243887755498</v>
      </c>
      <c r="BN203" s="2">
        <v>0.65521276230713399</v>
      </c>
      <c r="BO203" s="2">
        <v>0.63813972660121199</v>
      </c>
      <c r="BP203" s="2">
        <v>0.66506231929968096</v>
      </c>
      <c r="BQ203" s="2">
        <v>0.56663314468541603</v>
      </c>
      <c r="BR203" s="2">
        <v>0.56327998606985996</v>
      </c>
      <c r="BS203" s="2">
        <v>0.59420022331324296</v>
      </c>
      <c r="BT203" s="2">
        <v>0.540319110071526</v>
      </c>
      <c r="BU203" s="2">
        <v>0.54986020213327802</v>
      </c>
      <c r="BV203" s="2">
        <v>0.83380141977588096</v>
      </c>
      <c r="BW203" s="2">
        <v>0.84065098740737998</v>
      </c>
      <c r="BX203" s="2">
        <v>0.81016238064899104</v>
      </c>
      <c r="BY203" s="2">
        <v>0.81489364272537002</v>
      </c>
      <c r="BZ203" s="2">
        <v>0.83333384853869796</v>
      </c>
      <c r="CA203" s="2">
        <v>0.82154756923119399</v>
      </c>
      <c r="CB203" s="2">
        <v>0.82222473626769499</v>
      </c>
      <c r="CC203" s="2">
        <v>0.72965404349059104</v>
      </c>
      <c r="CD203" s="2">
        <v>0.72625366700951999</v>
      </c>
      <c r="CE203" s="2">
        <v>0.72589586014013396</v>
      </c>
      <c r="CF203" s="2">
        <v>0.56209918533679304</v>
      </c>
      <c r="CG203" s="2">
        <v>0.56030138711267596</v>
      </c>
      <c r="CH203" s="2">
        <v>0.54647442568837301</v>
      </c>
      <c r="CI203" s="2">
        <v>0.55045794623170896</v>
      </c>
      <c r="CJ203" s="2">
        <v>0.54247561634313801</v>
      </c>
      <c r="CK203" s="2">
        <v>0.54196308796491399</v>
      </c>
      <c r="CL203" s="2">
        <v>0.73374902320013502</v>
      </c>
      <c r="CM203" s="2">
        <v>0.72219825695336604</v>
      </c>
      <c r="CN203" s="2">
        <v>0.76570214461589303</v>
      </c>
      <c r="CO203" s="2">
        <v>0.76427206443969098</v>
      </c>
      <c r="CP203" s="2">
        <v>0.79265721972548997</v>
      </c>
      <c r="CQ203" s="2">
        <v>0.79167998149537</v>
      </c>
      <c r="CR203" s="2">
        <v>0.83524273649077696</v>
      </c>
      <c r="CS203" s="2">
        <v>0.83556709276416896</v>
      </c>
      <c r="CT203" s="2">
        <v>0.83099026021370603</v>
      </c>
      <c r="CU203" s="2">
        <v>0.83409592731732496</v>
      </c>
      <c r="CV203" s="2">
        <v>0.66780808418856696</v>
      </c>
      <c r="CW203" s="2">
        <v>0.66643971823248704</v>
      </c>
      <c r="CX203" s="2">
        <v>0.67877002713941503</v>
      </c>
      <c r="CY203" s="2">
        <v>0.68077418052537297</v>
      </c>
      <c r="CZ203" s="2">
        <v>0.67802608280777699</v>
      </c>
      <c r="DA203" s="2">
        <v>0.67638816492637199</v>
      </c>
      <c r="DB203" s="2">
        <v>0.81280772910385801</v>
      </c>
      <c r="DC203" s="2">
        <v>0.78798290697072104</v>
      </c>
      <c r="DD203" s="2">
        <v>0.77886147409227802</v>
      </c>
      <c r="DE203" s="2">
        <v>0.79566450285935997</v>
      </c>
      <c r="DF203" s="2">
        <v>0.786766844834909</v>
      </c>
      <c r="DG203" s="2">
        <v>0.79670965759381196</v>
      </c>
      <c r="DH203" s="2">
        <v>0.76248858512214301</v>
      </c>
      <c r="DI203" s="2">
        <v>0.78952381272966499</v>
      </c>
      <c r="DJ203" s="2">
        <v>0.77964049181227602</v>
      </c>
      <c r="DK203" s="2">
        <v>0.79063517272508099</v>
      </c>
      <c r="DL203" s="2">
        <v>0.79250579298074297</v>
      </c>
      <c r="DM203" s="2">
        <v>0.78318041658100901</v>
      </c>
      <c r="DN203" s="2">
        <v>0.77157600185273301</v>
      </c>
      <c r="DO203" s="2">
        <v>0.77402946957056595</v>
      </c>
      <c r="DP203" s="2">
        <v>0.77853669071588005</v>
      </c>
      <c r="DQ203" s="2">
        <v>0.79817451157177</v>
      </c>
      <c r="DR203" s="2">
        <v>0.80448068474407897</v>
      </c>
      <c r="DS203" s="2">
        <v>0.80946157688674802</v>
      </c>
      <c r="DT203" s="2">
        <v>0.810449079878094</v>
      </c>
      <c r="DU203" s="2">
        <v>0.82765957791442402</v>
      </c>
      <c r="DV203" s="2">
        <v>0.82763748056257602</v>
      </c>
      <c r="DW203" s="2">
        <v>0.846445155247321</v>
      </c>
      <c r="DX203" s="2">
        <v>0.84672524893744505</v>
      </c>
      <c r="DY203" s="2">
        <v>0.82856446142740603</v>
      </c>
      <c r="DZ203" s="2">
        <v>0.82825611877012095</v>
      </c>
      <c r="EA203" s="2">
        <v>0.72312617040277005</v>
      </c>
      <c r="EB203" s="2">
        <v>0.75389142867853498</v>
      </c>
      <c r="EC203" s="2">
        <v>0.83257002059818996</v>
      </c>
      <c r="ED203" s="2">
        <v>0.83116229020615295</v>
      </c>
      <c r="EE203" s="2">
        <v>0.834241455022523</v>
      </c>
      <c r="EF203" s="2">
        <v>0.835633968447963</v>
      </c>
      <c r="EG203" s="2">
        <v>0.84466729301311505</v>
      </c>
      <c r="EH203" s="2">
        <v>0.84302254212017802</v>
      </c>
      <c r="EI203" s="2">
        <v>0.80913792092214498</v>
      </c>
      <c r="EJ203" s="2">
        <v>0.81078935461757295</v>
      </c>
      <c r="EK203" s="2">
        <v>0.84409748862393896</v>
      </c>
      <c r="EL203" s="2">
        <v>0.84352953419403398</v>
      </c>
      <c r="EM203" s="2">
        <v>0.82473459027602503</v>
      </c>
      <c r="EN203" s="2">
        <v>0.82763005196794404</v>
      </c>
      <c r="EO203" s="2">
        <v>0.74808916024837702</v>
      </c>
      <c r="EP203" s="2">
        <v>0.76567086268882101</v>
      </c>
      <c r="EQ203" s="2">
        <v>0.82096953632816805</v>
      </c>
      <c r="ER203" s="2">
        <v>0.83329277861256601</v>
      </c>
      <c r="ES203" s="2">
        <v>0.86820091915503395</v>
      </c>
      <c r="ET203" s="2">
        <v>0.87182925735400696</v>
      </c>
      <c r="EU203" s="2">
        <v>0.78127822350123</v>
      </c>
      <c r="EV203" s="2">
        <v>0.78605061661776998</v>
      </c>
      <c r="EW203" s="2">
        <v>0.85952367551421205</v>
      </c>
      <c r="EX203" s="2">
        <v>0.85962933340394998</v>
      </c>
      <c r="EY203" s="2">
        <v>0.83152073728900899</v>
      </c>
      <c r="EZ203" s="2">
        <v>0.83467066204752705</v>
      </c>
      <c r="FA203" s="2">
        <v>0.823903871026747</v>
      </c>
      <c r="FB203" s="2">
        <v>0.82229792969716597</v>
      </c>
      <c r="FC203" s="2">
        <v>0.82969031538814197</v>
      </c>
      <c r="FD203" s="2">
        <v>0.82639165221258604</v>
      </c>
      <c r="FE203" s="2">
        <v>0.81099094476148603</v>
      </c>
      <c r="FF203" s="2">
        <v>0.81243427594852802</v>
      </c>
      <c r="FG203" s="2">
        <v>0.83349419974921102</v>
      </c>
      <c r="FH203" s="2">
        <v>0.83281852899242104</v>
      </c>
      <c r="FI203" s="2">
        <v>0.84125898419135103</v>
      </c>
      <c r="FJ203" s="2">
        <v>0.83812172548077402</v>
      </c>
      <c r="FK203" s="2">
        <v>0.84067111155243901</v>
      </c>
      <c r="FL203" s="2">
        <v>0.84018067854780298</v>
      </c>
      <c r="FM203" s="2">
        <v>0.84278879044839194</v>
      </c>
      <c r="FN203" s="2">
        <v>0.85359937597582003</v>
      </c>
      <c r="FO203" s="2">
        <v>0.83007629723138598</v>
      </c>
      <c r="FP203" s="2">
        <v>0.829893012270568</v>
      </c>
      <c r="FQ203" s="2">
        <v>0.846745706161942</v>
      </c>
      <c r="FR203" s="2">
        <v>0.85774835776804903</v>
      </c>
      <c r="FS203" s="2">
        <v>0.87052666906715503</v>
      </c>
      <c r="FT203" s="2">
        <v>0.87362538026539605</v>
      </c>
      <c r="FU203" s="2">
        <v>0.87688132198722302</v>
      </c>
      <c r="FV203" s="2">
        <v>0.86356233275241501</v>
      </c>
      <c r="FW203" s="2">
        <v>0.86393779335341003</v>
      </c>
      <c r="FX203" s="2">
        <v>0.85221278873558803</v>
      </c>
      <c r="FY203" s="2">
        <v>0.83203114992633498</v>
      </c>
      <c r="FZ203" s="2">
        <v>0.83780394499952304</v>
      </c>
      <c r="GA203" s="2">
        <v>0.83921031922141498</v>
      </c>
      <c r="GB203" s="2">
        <v>0.837399445342628</v>
      </c>
      <c r="GC203" s="2">
        <v>0.75904157437428899</v>
      </c>
      <c r="GD203" s="2">
        <v>0.758164082087319</v>
      </c>
      <c r="GE203" s="2">
        <v>0.48642643249428602</v>
      </c>
      <c r="GF203" s="2">
        <v>0.45265585038011602</v>
      </c>
      <c r="GG203" s="2">
        <v>0.562822021911213</v>
      </c>
      <c r="GH203" s="2">
        <v>0.54325819290648703</v>
      </c>
      <c r="GI203" s="2">
        <v>0.83232936980477801</v>
      </c>
      <c r="GJ203" s="2">
        <v>0.83337600745179397</v>
      </c>
      <c r="GK203" s="2">
        <v>0.80727081215159202</v>
      </c>
      <c r="GL203" s="2">
        <v>0.80266151357001003</v>
      </c>
      <c r="GM203" s="2">
        <v>0.86063040017579095</v>
      </c>
      <c r="GN203" s="2">
        <v>0.86256642374488002</v>
      </c>
      <c r="GO203" s="2">
        <v>0.95525478672949704</v>
      </c>
      <c r="GP203" s="2">
        <v>0.95036088732073498</v>
      </c>
      <c r="GQ203" s="2">
        <v>0.98395045761554301</v>
      </c>
      <c r="GR203" s="2">
        <v>0.98151094050172405</v>
      </c>
      <c r="GS203" s="2">
        <v>1</v>
      </c>
      <c r="GT203" s="2">
        <v>0.99060521454077599</v>
      </c>
      <c r="GU203" s="2">
        <v>0.97612736118186905</v>
      </c>
      <c r="GV203" s="2">
        <v>0.97591301567799704</v>
      </c>
      <c r="GW203" s="2">
        <v>0.67208022898069297</v>
      </c>
      <c r="GX203" s="2">
        <v>0.67721570396534903</v>
      </c>
      <c r="GY203" s="2">
        <v>0.85863155472420205</v>
      </c>
      <c r="GZ203" s="2">
        <v>0.85520566470118697</v>
      </c>
      <c r="HA203" s="2">
        <v>0.94140314100833</v>
      </c>
      <c r="HB203" s="2">
        <v>0.93747425071161194</v>
      </c>
      <c r="HC203" s="2">
        <v>0.96759249835801198</v>
      </c>
      <c r="HD203" s="2">
        <v>0.96561259402596999</v>
      </c>
      <c r="HE203" s="2">
        <v>0.97318833653608705</v>
      </c>
      <c r="HF203" s="2">
        <v>0.966975518075611</v>
      </c>
      <c r="HG203" s="2">
        <v>0.95543189042834897</v>
      </c>
      <c r="HH203" s="2">
        <v>0.94503275234046302</v>
      </c>
      <c r="HI203" s="2">
        <v>0.755342910026502</v>
      </c>
      <c r="HJ203" s="2">
        <v>0.76537697950309702</v>
      </c>
      <c r="HK203" s="2">
        <v>0.82047902227385905</v>
      </c>
      <c r="HL203" s="2">
        <v>0.82205487135801902</v>
      </c>
      <c r="HM203" s="2">
        <v>0.83012323489304396</v>
      </c>
      <c r="HN203" s="2">
        <v>0.83015707502384595</v>
      </c>
      <c r="HO203" s="2">
        <v>0.83497507097780299</v>
      </c>
      <c r="HP203" s="2">
        <v>0.84919480681036097</v>
      </c>
      <c r="HQ203" s="2">
        <v>0.840049537952549</v>
      </c>
      <c r="HR203" s="2">
        <v>0.860775847295142</v>
      </c>
      <c r="HS203" s="2">
        <v>0.86680547626290405</v>
      </c>
      <c r="HT203" s="2">
        <v>0.86376504582059999</v>
      </c>
      <c r="HU203" s="2">
        <v>0.86429487244533798</v>
      </c>
      <c r="HV203" s="2">
        <v>0.86360490594975803</v>
      </c>
      <c r="HW203" s="2">
        <v>0.93636591982984296</v>
      </c>
      <c r="HX203" s="2">
        <v>0.91567660967859799</v>
      </c>
      <c r="HY203" s="2">
        <v>0.92173594284906601</v>
      </c>
      <c r="HZ203" s="2">
        <v>0.92366345108036296</v>
      </c>
      <c r="IA203" s="2">
        <v>0.92355241281505396</v>
      </c>
      <c r="IB203" s="2">
        <v>0.90188969162980903</v>
      </c>
      <c r="IC203" s="2">
        <v>0.88565592646875502</v>
      </c>
      <c r="ID203" s="2">
        <v>0.88490640294238998</v>
      </c>
      <c r="IE203" s="2">
        <v>0.61503419975363005</v>
      </c>
      <c r="IF203" s="2">
        <v>0.59650300142666302</v>
      </c>
    </row>
    <row r="204" spans="1:240" x14ac:dyDescent="0.25">
      <c r="A204" s="3" t="s">
        <v>60</v>
      </c>
      <c r="B204" s="2">
        <v>0.77990056524051599</v>
      </c>
      <c r="C204" s="2">
        <v>0.78035030552343099</v>
      </c>
      <c r="D204" s="2">
        <v>0.78238232876286795</v>
      </c>
      <c r="E204" s="2">
        <v>0.77781151774586699</v>
      </c>
      <c r="F204" s="2">
        <v>0.77555108968939201</v>
      </c>
      <c r="G204" s="2">
        <v>0.78015926431938698</v>
      </c>
      <c r="H204" s="2">
        <v>0.77491740377155804</v>
      </c>
      <c r="I204" s="2">
        <v>0.76668991242726403</v>
      </c>
      <c r="J204" s="2">
        <v>0.77667220989714303</v>
      </c>
      <c r="K204" s="2">
        <v>0.75511633628788499</v>
      </c>
      <c r="L204" s="2">
        <v>0.72217762356968196</v>
      </c>
      <c r="M204" s="2">
        <v>0.74729903887805904</v>
      </c>
      <c r="N204" s="2">
        <v>0.76057882338826099</v>
      </c>
      <c r="O204" s="2">
        <v>0.73671381193735996</v>
      </c>
      <c r="P204" s="2">
        <v>0.70555957022837501</v>
      </c>
      <c r="Q204" s="2">
        <v>0.55299274275710497</v>
      </c>
      <c r="R204" s="2">
        <v>0.61648624077525704</v>
      </c>
      <c r="S204" s="2">
        <v>0.72568342897669802</v>
      </c>
      <c r="T204" s="2">
        <v>0.72538461111081998</v>
      </c>
      <c r="U204" s="2">
        <v>0.71592057206693505</v>
      </c>
      <c r="V204" s="2">
        <v>0.69053281163936597</v>
      </c>
      <c r="W204" s="2">
        <v>0.65257907950079397</v>
      </c>
      <c r="X204" s="2">
        <v>0.71054252200047396</v>
      </c>
      <c r="Y204" s="2">
        <v>0.70120395497980303</v>
      </c>
      <c r="Z204" s="2">
        <v>0.68727029054349797</v>
      </c>
      <c r="AA204" s="2">
        <v>0.719005166384316</v>
      </c>
      <c r="AB204" s="2">
        <v>0.73776313171677799</v>
      </c>
      <c r="AC204" s="2">
        <v>0.73599505373423402</v>
      </c>
      <c r="AD204" s="2">
        <v>0.75009535204183597</v>
      </c>
      <c r="AE204" s="2">
        <v>0.75937935988315597</v>
      </c>
      <c r="AF204" s="2">
        <v>0.76268216022721302</v>
      </c>
      <c r="AG204" s="2">
        <v>0.76478676515255395</v>
      </c>
      <c r="AH204" s="2">
        <v>0.76614417725372697</v>
      </c>
      <c r="AI204" s="2">
        <v>0.76633089742117899</v>
      </c>
      <c r="AJ204" s="2">
        <v>0.77698179222765595</v>
      </c>
      <c r="AK204" s="2">
        <v>0.77282887485858598</v>
      </c>
      <c r="AL204" s="2">
        <v>0.777279827109294</v>
      </c>
      <c r="AM204" s="2">
        <v>0.78331323503046402</v>
      </c>
      <c r="AN204" s="2">
        <v>0.78293062918164003</v>
      </c>
      <c r="AO204" s="2">
        <v>0.79033065366958599</v>
      </c>
      <c r="AP204" s="2">
        <v>0.78098803746830603</v>
      </c>
      <c r="AQ204" s="2">
        <v>0.77802880965574905</v>
      </c>
      <c r="AR204" s="2">
        <v>0.78280844062005805</v>
      </c>
      <c r="AS204" s="2">
        <v>0.71024617631267195</v>
      </c>
      <c r="AT204" s="2">
        <v>0.70334615525375199</v>
      </c>
      <c r="AU204" s="2">
        <v>0.66934843074488704</v>
      </c>
      <c r="AV204" s="2">
        <v>0.66313547117981797</v>
      </c>
      <c r="AW204" s="2">
        <v>0.67567517723779302</v>
      </c>
      <c r="AX204" s="2">
        <v>0.65727942032436404</v>
      </c>
      <c r="AY204" s="2">
        <v>0.68882026084589798</v>
      </c>
      <c r="AZ204" s="2">
        <v>0.70195072032289196</v>
      </c>
      <c r="BA204" s="2">
        <v>0.69757535808396498</v>
      </c>
      <c r="BB204" s="2">
        <v>0.80490557385600703</v>
      </c>
      <c r="BC204" s="2">
        <v>0.78100912125861399</v>
      </c>
      <c r="BD204" s="2">
        <v>0.787443708593766</v>
      </c>
      <c r="BE204" s="2">
        <v>0.78899678532864603</v>
      </c>
      <c r="BF204" s="2">
        <v>0.78207341127782204</v>
      </c>
      <c r="BG204" s="2">
        <v>0.78213411896853702</v>
      </c>
      <c r="BH204" s="2">
        <v>0.74111357971694003</v>
      </c>
      <c r="BI204" s="2">
        <v>0.73265288668740203</v>
      </c>
      <c r="BJ204" s="2">
        <v>0.74111321327831903</v>
      </c>
      <c r="BK204" s="2">
        <v>0.69622559917730598</v>
      </c>
      <c r="BL204" s="2">
        <v>0.69420162538869301</v>
      </c>
      <c r="BM204" s="2">
        <v>0.70919947327877997</v>
      </c>
      <c r="BN204" s="2">
        <v>0.66999619943452104</v>
      </c>
      <c r="BO204" s="2">
        <v>0.65220507741408396</v>
      </c>
      <c r="BP204" s="2">
        <v>0.67882047024366199</v>
      </c>
      <c r="BQ204" s="2">
        <v>0.58127256728501397</v>
      </c>
      <c r="BR204" s="2">
        <v>0.57685079289488495</v>
      </c>
      <c r="BS204" s="2">
        <v>0.60829777851729805</v>
      </c>
      <c r="BT204" s="2">
        <v>0.55343476978763895</v>
      </c>
      <c r="BU204" s="2">
        <v>0.56298691190445305</v>
      </c>
      <c r="BV204" s="2">
        <v>0.82928400104570399</v>
      </c>
      <c r="BW204" s="2">
        <v>0.83493171959272305</v>
      </c>
      <c r="BX204" s="2">
        <v>0.80901107558655005</v>
      </c>
      <c r="BY204" s="2">
        <v>0.813222469259543</v>
      </c>
      <c r="BZ204" s="2">
        <v>0.828907880926121</v>
      </c>
      <c r="CA204" s="2">
        <v>0.81564660982653503</v>
      </c>
      <c r="CB204" s="2">
        <v>0.81641767623474004</v>
      </c>
      <c r="CC204" s="2">
        <v>0.74190204743534305</v>
      </c>
      <c r="CD204" s="2">
        <v>0.73691836966965896</v>
      </c>
      <c r="CE204" s="2">
        <v>0.73509461561172695</v>
      </c>
      <c r="CF204" s="2">
        <v>0.573942683060505</v>
      </c>
      <c r="CG204" s="2">
        <v>0.57211005599605202</v>
      </c>
      <c r="CH204" s="2">
        <v>0.55688850366200904</v>
      </c>
      <c r="CI204" s="2">
        <v>0.56127316688484497</v>
      </c>
      <c r="CJ204" s="2">
        <v>0.55408276875234996</v>
      </c>
      <c r="CK204" s="2">
        <v>0.553790359224829</v>
      </c>
      <c r="CL204" s="2">
        <v>0.74066875361766504</v>
      </c>
      <c r="CM204" s="2">
        <v>0.72853154905450102</v>
      </c>
      <c r="CN204" s="2">
        <v>0.77343035675926797</v>
      </c>
      <c r="CO204" s="2">
        <v>0.77181572720227698</v>
      </c>
      <c r="CP204" s="2">
        <v>0.79884631716420895</v>
      </c>
      <c r="CQ204" s="2">
        <v>0.797605954989004</v>
      </c>
      <c r="CR204" s="2">
        <v>0.83702273163464902</v>
      </c>
      <c r="CS204" s="2">
        <v>0.837589450530423</v>
      </c>
      <c r="CT204" s="2">
        <v>0.836314119006211</v>
      </c>
      <c r="CU204" s="2">
        <v>0.839672586671947</v>
      </c>
      <c r="CV204" s="2">
        <v>0.67695578009203705</v>
      </c>
      <c r="CW204" s="2">
        <v>0.67662939599210103</v>
      </c>
      <c r="CX204" s="2">
        <v>0.68670004166158405</v>
      </c>
      <c r="CY204" s="2">
        <v>0.68901105139904595</v>
      </c>
      <c r="CZ204" s="2">
        <v>0.68713289549937795</v>
      </c>
      <c r="DA204" s="2">
        <v>0.68549763461925695</v>
      </c>
      <c r="DB204" s="2">
        <v>0.81539685400481499</v>
      </c>
      <c r="DC204" s="2">
        <v>0.79017686004862397</v>
      </c>
      <c r="DD204" s="2">
        <v>0.78655155515020003</v>
      </c>
      <c r="DE204" s="2">
        <v>0.80296892912732698</v>
      </c>
      <c r="DF204" s="2">
        <v>0.79468527153648105</v>
      </c>
      <c r="DG204" s="2">
        <v>0.80356960068949201</v>
      </c>
      <c r="DH204" s="2">
        <v>0.77098897306664305</v>
      </c>
      <c r="DI204" s="2">
        <v>0.79824958732288998</v>
      </c>
      <c r="DJ204" s="2">
        <v>0.78507343793460604</v>
      </c>
      <c r="DK204" s="2">
        <v>0.79715410393153696</v>
      </c>
      <c r="DL204" s="2">
        <v>0.79996627509018603</v>
      </c>
      <c r="DM204" s="2">
        <v>0.79022639918049797</v>
      </c>
      <c r="DN204" s="2">
        <v>0.78033947182142005</v>
      </c>
      <c r="DO204" s="2">
        <v>0.78139976293603597</v>
      </c>
      <c r="DP204" s="2">
        <v>0.78542506138561796</v>
      </c>
      <c r="DQ204" s="2">
        <v>0.80165349917040496</v>
      </c>
      <c r="DR204" s="2">
        <v>0.80790542565981205</v>
      </c>
      <c r="DS204" s="2">
        <v>0.81553872038929898</v>
      </c>
      <c r="DT204" s="2">
        <v>0.81535169741026803</v>
      </c>
      <c r="DU204" s="2">
        <v>0.83327311435539397</v>
      </c>
      <c r="DV204" s="2">
        <v>0.83340628957335505</v>
      </c>
      <c r="DW204" s="2">
        <v>0.85050702433736702</v>
      </c>
      <c r="DX204" s="2">
        <v>0.85099392296501897</v>
      </c>
      <c r="DY204" s="2">
        <v>0.83120567300116299</v>
      </c>
      <c r="DZ204" s="2">
        <v>0.83104553577224605</v>
      </c>
      <c r="EA204" s="2">
        <v>0.72535023875707805</v>
      </c>
      <c r="EB204" s="2">
        <v>0.75592199449678099</v>
      </c>
      <c r="EC204" s="2">
        <v>0.83541586856545802</v>
      </c>
      <c r="ED204" s="2">
        <v>0.83497552163345901</v>
      </c>
      <c r="EE204" s="2">
        <v>0.83790754802854295</v>
      </c>
      <c r="EF204" s="2">
        <v>0.83955357247448004</v>
      </c>
      <c r="EG204" s="2">
        <v>0.84715685108739402</v>
      </c>
      <c r="EH204" s="2">
        <v>0.84558998707339394</v>
      </c>
      <c r="EI204" s="2">
        <v>0.81192882346400497</v>
      </c>
      <c r="EJ204" s="2">
        <v>0.81358955735180105</v>
      </c>
      <c r="EK204" s="2">
        <v>0.84806156483196105</v>
      </c>
      <c r="EL204" s="2">
        <v>0.84729667080460602</v>
      </c>
      <c r="EM204" s="2">
        <v>0.82778633036292004</v>
      </c>
      <c r="EN204" s="2">
        <v>0.83064857041069295</v>
      </c>
      <c r="EO204" s="2">
        <v>0.75096353549186201</v>
      </c>
      <c r="EP204" s="2">
        <v>0.770176442492014</v>
      </c>
      <c r="EQ204" s="2">
        <v>0.82341757532443705</v>
      </c>
      <c r="ER204" s="2">
        <v>0.83517796170548497</v>
      </c>
      <c r="ES204" s="2">
        <v>0.87124782257179301</v>
      </c>
      <c r="ET204" s="2">
        <v>0.87472595200970604</v>
      </c>
      <c r="EU204" s="2">
        <v>0.78548562055536697</v>
      </c>
      <c r="EV204" s="2">
        <v>0.79008521313361502</v>
      </c>
      <c r="EW204" s="2">
        <v>0.86118836576775004</v>
      </c>
      <c r="EX204" s="2">
        <v>0.86094753773516497</v>
      </c>
      <c r="EY204" s="2">
        <v>0.83505250705469303</v>
      </c>
      <c r="EZ204" s="2">
        <v>0.83757199900775803</v>
      </c>
      <c r="FA204" s="2">
        <v>0.82605603882832002</v>
      </c>
      <c r="FB204" s="2">
        <v>0.82414877198775105</v>
      </c>
      <c r="FC204" s="2">
        <v>0.83050237379436498</v>
      </c>
      <c r="FD204" s="2">
        <v>0.82888124916876005</v>
      </c>
      <c r="FE204" s="2">
        <v>0.81312964324571702</v>
      </c>
      <c r="FF204" s="2">
        <v>0.81622393593797904</v>
      </c>
      <c r="FG204" s="2">
        <v>0.83264785866470803</v>
      </c>
      <c r="FH204" s="2">
        <v>0.83218452480004601</v>
      </c>
      <c r="FI204" s="2">
        <v>0.84159344908126699</v>
      </c>
      <c r="FJ204" s="2">
        <v>0.83880687490584305</v>
      </c>
      <c r="FK204" s="2">
        <v>0.83984507638828199</v>
      </c>
      <c r="FL204" s="2">
        <v>0.83969212903943902</v>
      </c>
      <c r="FM204" s="2">
        <v>0.836976438412115</v>
      </c>
      <c r="FN204" s="2">
        <v>0.84945049815229901</v>
      </c>
      <c r="FO204" s="2">
        <v>0.81991359970192801</v>
      </c>
      <c r="FP204" s="2">
        <v>0.82019618130838501</v>
      </c>
      <c r="FQ204" s="2">
        <v>0.836490052663032</v>
      </c>
      <c r="FR204" s="2">
        <v>0.84608255039083802</v>
      </c>
      <c r="FS204" s="2">
        <v>0.85811994398723601</v>
      </c>
      <c r="FT204" s="2">
        <v>0.86154278047848099</v>
      </c>
      <c r="FU204" s="2">
        <v>0.87424593482662305</v>
      </c>
      <c r="FV204" s="2">
        <v>0.86082364035562697</v>
      </c>
      <c r="FW204" s="2">
        <v>0.86286086473233503</v>
      </c>
      <c r="FX204" s="2">
        <v>0.85133885014399702</v>
      </c>
      <c r="FY204" s="2">
        <v>0.83032210434353004</v>
      </c>
      <c r="FZ204" s="2">
        <v>0.83614758264048805</v>
      </c>
      <c r="GA204" s="2">
        <v>0.83684569606523995</v>
      </c>
      <c r="GB204" s="2">
        <v>0.83549889507150998</v>
      </c>
      <c r="GC204" s="2">
        <v>0.76200463533888896</v>
      </c>
      <c r="GD204" s="2">
        <v>0.76102878513922601</v>
      </c>
      <c r="GE204" s="2">
        <v>0.47873494905287101</v>
      </c>
      <c r="GF204" s="2">
        <v>0.44506931767122299</v>
      </c>
      <c r="GG204" s="2">
        <v>0.55412286161590496</v>
      </c>
      <c r="GH204" s="2">
        <v>0.53436754438880796</v>
      </c>
      <c r="GI204" s="2">
        <v>0.83154636325738196</v>
      </c>
      <c r="GJ204" s="2">
        <v>0.83290110991331601</v>
      </c>
      <c r="GK204" s="2">
        <v>0.81133854088955903</v>
      </c>
      <c r="GL204" s="2">
        <v>0.80665968536870802</v>
      </c>
      <c r="GM204" s="2">
        <v>0.85555510574772498</v>
      </c>
      <c r="GN204" s="2">
        <v>0.85614458751892697</v>
      </c>
      <c r="GO204" s="2">
        <v>0.94727637541699805</v>
      </c>
      <c r="GP204" s="2">
        <v>0.94423718252132705</v>
      </c>
      <c r="GQ204" s="2">
        <v>0.97684754078114699</v>
      </c>
      <c r="GR204" s="2">
        <v>0.97558945555898202</v>
      </c>
      <c r="GS204" s="2">
        <v>0.99060521454077599</v>
      </c>
      <c r="GT204" s="2">
        <v>1</v>
      </c>
      <c r="GU204" s="2">
        <v>0.98202541909699403</v>
      </c>
      <c r="GV204" s="2">
        <v>0.98162555839756604</v>
      </c>
      <c r="GW204" s="2">
        <v>0.68346227264812898</v>
      </c>
      <c r="GX204" s="2">
        <v>0.68771928530258897</v>
      </c>
      <c r="GY204" s="2">
        <v>0.85693366310449703</v>
      </c>
      <c r="GZ204" s="2">
        <v>0.85463220220559699</v>
      </c>
      <c r="HA204" s="2">
        <v>0.93612155350105297</v>
      </c>
      <c r="HB204" s="2">
        <v>0.93405387229434</v>
      </c>
      <c r="HC204" s="2">
        <v>0.96192211295374297</v>
      </c>
      <c r="HD204" s="2">
        <v>0.96301344560124602</v>
      </c>
      <c r="HE204" s="2">
        <v>0.97378711179284805</v>
      </c>
      <c r="HF204" s="2">
        <v>0.96912008588032705</v>
      </c>
      <c r="HG204" s="2">
        <v>0.961668607147528</v>
      </c>
      <c r="HH204" s="2">
        <v>0.95428951550135599</v>
      </c>
      <c r="HI204" s="2">
        <v>0.75897425948870501</v>
      </c>
      <c r="HJ204" s="2">
        <v>0.76734677070566204</v>
      </c>
      <c r="HK204" s="2">
        <v>0.81713038648132597</v>
      </c>
      <c r="HL204" s="2">
        <v>0.81891058950419404</v>
      </c>
      <c r="HM204" s="2">
        <v>0.82229176715530305</v>
      </c>
      <c r="HN204" s="2">
        <v>0.82274224224818204</v>
      </c>
      <c r="HO204" s="2">
        <v>0.83045553245880299</v>
      </c>
      <c r="HP204" s="2">
        <v>0.84228606822355701</v>
      </c>
      <c r="HQ204" s="2">
        <v>0.83480728946845895</v>
      </c>
      <c r="HR204" s="2">
        <v>0.85428711967319104</v>
      </c>
      <c r="HS204" s="2">
        <v>0.86062839446695705</v>
      </c>
      <c r="HT204" s="2">
        <v>0.85820149553427705</v>
      </c>
      <c r="HU204" s="2">
        <v>0.85792955544985205</v>
      </c>
      <c r="HV204" s="2">
        <v>0.85828598766275399</v>
      </c>
      <c r="HW204" s="2">
        <v>0.93203182500410697</v>
      </c>
      <c r="HX204" s="2">
        <v>0.91216785377101905</v>
      </c>
      <c r="HY204" s="2">
        <v>0.92309424673569196</v>
      </c>
      <c r="HZ204" s="2">
        <v>0.92580174835427598</v>
      </c>
      <c r="IA204" s="2">
        <v>0.92838143262755801</v>
      </c>
      <c r="IB204" s="2">
        <v>0.90502388036187997</v>
      </c>
      <c r="IC204" s="2">
        <v>0.89360863921704703</v>
      </c>
      <c r="ID204" s="2">
        <v>0.89296856613071296</v>
      </c>
      <c r="IE204" s="2">
        <v>0.62617468006364696</v>
      </c>
      <c r="IF204" s="2">
        <v>0.60790945887994197</v>
      </c>
    </row>
    <row r="205" spans="1:240" x14ac:dyDescent="0.25">
      <c r="A205" s="3" t="s">
        <v>61</v>
      </c>
      <c r="B205" s="2">
        <v>0.80369791829212101</v>
      </c>
      <c r="C205" s="2">
        <v>0.80441844745439905</v>
      </c>
      <c r="D205" s="2">
        <v>0.80888003947478104</v>
      </c>
      <c r="E205" s="2">
        <v>0.80118736206730401</v>
      </c>
      <c r="F205" s="2">
        <v>0.79934377338148099</v>
      </c>
      <c r="G205" s="2">
        <v>0.80600589288346702</v>
      </c>
      <c r="H205" s="2">
        <v>0.798306694190277</v>
      </c>
      <c r="I205" s="2">
        <v>0.79051799132418599</v>
      </c>
      <c r="J205" s="2">
        <v>0.80281183421761104</v>
      </c>
      <c r="K205" s="2">
        <v>0.77785331170494698</v>
      </c>
      <c r="L205" s="2">
        <v>0.74460915266342997</v>
      </c>
      <c r="M205" s="2">
        <v>0.77252716977185099</v>
      </c>
      <c r="N205" s="2">
        <v>0.78515463422868703</v>
      </c>
      <c r="O205" s="2">
        <v>0.759792627474141</v>
      </c>
      <c r="P205" s="2">
        <v>0.72571180252908096</v>
      </c>
      <c r="Q205" s="2">
        <v>0.56744363172272905</v>
      </c>
      <c r="R205" s="2">
        <v>0.63212489373164804</v>
      </c>
      <c r="S205" s="2">
        <v>0.75482643081589995</v>
      </c>
      <c r="T205" s="2">
        <v>0.75434540529255401</v>
      </c>
      <c r="U205" s="2">
        <v>0.74454292951475998</v>
      </c>
      <c r="V205" s="2">
        <v>0.71817744110942205</v>
      </c>
      <c r="W205" s="2">
        <v>0.67802190322275002</v>
      </c>
      <c r="X205" s="2">
        <v>0.71582461248274798</v>
      </c>
      <c r="Y205" s="2">
        <v>0.70885458050896799</v>
      </c>
      <c r="Z205" s="2">
        <v>0.69309311177835198</v>
      </c>
      <c r="AA205" s="2">
        <v>0.72963465639625502</v>
      </c>
      <c r="AB205" s="2">
        <v>0.74823451129890495</v>
      </c>
      <c r="AC205" s="2">
        <v>0.74500920404048898</v>
      </c>
      <c r="AD205" s="2">
        <v>0.76512162019341101</v>
      </c>
      <c r="AE205" s="2">
        <v>0.77482437828476303</v>
      </c>
      <c r="AF205" s="2">
        <v>0.778630949572926</v>
      </c>
      <c r="AG205" s="2">
        <v>0.78496559999261994</v>
      </c>
      <c r="AH205" s="2">
        <v>0.78542588432123195</v>
      </c>
      <c r="AI205" s="2">
        <v>0.78651882388521799</v>
      </c>
      <c r="AJ205" s="2">
        <v>0.79811558705643204</v>
      </c>
      <c r="AK205" s="2">
        <v>0.79320388143661202</v>
      </c>
      <c r="AL205" s="2">
        <v>0.80056709474685095</v>
      </c>
      <c r="AM205" s="2">
        <v>0.80799257364138799</v>
      </c>
      <c r="AN205" s="2">
        <v>0.80847779305951495</v>
      </c>
      <c r="AO205" s="2">
        <v>0.81447119447334704</v>
      </c>
      <c r="AP205" s="2">
        <v>0.80459225871256301</v>
      </c>
      <c r="AQ205" s="2">
        <v>0.80227584919280104</v>
      </c>
      <c r="AR205" s="2">
        <v>0.80910055454458196</v>
      </c>
      <c r="AS205" s="2">
        <v>0.73424454465481703</v>
      </c>
      <c r="AT205" s="2">
        <v>0.72845463826451495</v>
      </c>
      <c r="AU205" s="2">
        <v>0.69128168818357705</v>
      </c>
      <c r="AV205" s="2">
        <v>0.664826367552519</v>
      </c>
      <c r="AW205" s="2">
        <v>0.67703524313729802</v>
      </c>
      <c r="AX205" s="2">
        <v>0.65805719246929295</v>
      </c>
      <c r="AY205" s="2">
        <v>0.68973007456287405</v>
      </c>
      <c r="AZ205" s="2">
        <v>0.70200334521450003</v>
      </c>
      <c r="BA205" s="2">
        <v>0.69930763604920698</v>
      </c>
      <c r="BB205" s="2">
        <v>0.83402984695318605</v>
      </c>
      <c r="BC205" s="2">
        <v>0.80855285787111297</v>
      </c>
      <c r="BD205" s="2">
        <v>0.81826302067670098</v>
      </c>
      <c r="BE205" s="2">
        <v>0.82333473315219496</v>
      </c>
      <c r="BF205" s="2">
        <v>0.81394103581069099</v>
      </c>
      <c r="BG205" s="2">
        <v>0.81250399097107195</v>
      </c>
      <c r="BH205" s="2">
        <v>0.77406788877677601</v>
      </c>
      <c r="BI205" s="2">
        <v>0.76421625773024704</v>
      </c>
      <c r="BJ205" s="2">
        <v>0.77312277352752501</v>
      </c>
      <c r="BK205" s="2">
        <v>0.72445194320017903</v>
      </c>
      <c r="BL205" s="2">
        <v>0.72450641759483703</v>
      </c>
      <c r="BM205" s="2">
        <v>0.73959893182074499</v>
      </c>
      <c r="BN205" s="2">
        <v>0.70008156025868196</v>
      </c>
      <c r="BO205" s="2">
        <v>0.67924158293432502</v>
      </c>
      <c r="BP205" s="2">
        <v>0.70555008369835603</v>
      </c>
      <c r="BQ205" s="2">
        <v>0.60629468808666398</v>
      </c>
      <c r="BR205" s="2">
        <v>0.60133395536611201</v>
      </c>
      <c r="BS205" s="2">
        <v>0.632790745831464</v>
      </c>
      <c r="BT205" s="2">
        <v>0.57611465914219095</v>
      </c>
      <c r="BU205" s="2">
        <v>0.58696261927120796</v>
      </c>
      <c r="BV205" s="2">
        <v>0.83003954205077601</v>
      </c>
      <c r="BW205" s="2">
        <v>0.83584300152103297</v>
      </c>
      <c r="BX205" s="2">
        <v>0.80835252260940504</v>
      </c>
      <c r="BY205" s="2">
        <v>0.807924517866068</v>
      </c>
      <c r="BZ205" s="2">
        <v>0.82833385054373898</v>
      </c>
      <c r="CA205" s="2">
        <v>0.81229103305553196</v>
      </c>
      <c r="CB205" s="2">
        <v>0.81377811538939404</v>
      </c>
      <c r="CC205" s="2">
        <v>0.75888874306995502</v>
      </c>
      <c r="CD205" s="2">
        <v>0.75298713632519199</v>
      </c>
      <c r="CE205" s="2">
        <v>0.74639132232027905</v>
      </c>
      <c r="CF205" s="2">
        <v>0.58543191866312305</v>
      </c>
      <c r="CG205" s="2">
        <v>0.58385496478326204</v>
      </c>
      <c r="CH205" s="2">
        <v>0.57109454846264196</v>
      </c>
      <c r="CI205" s="2">
        <v>0.57514917703150303</v>
      </c>
      <c r="CJ205" s="2">
        <v>0.57406094905553895</v>
      </c>
      <c r="CK205" s="2">
        <v>0.574341958065542</v>
      </c>
      <c r="CL205" s="2">
        <v>0.75821949031714497</v>
      </c>
      <c r="CM205" s="2">
        <v>0.74596726342319197</v>
      </c>
      <c r="CN205" s="2">
        <v>0.78853371961493102</v>
      </c>
      <c r="CO205" s="2">
        <v>0.78678704625845697</v>
      </c>
      <c r="CP205" s="2">
        <v>0.80670781806293401</v>
      </c>
      <c r="CQ205" s="2">
        <v>0.80468580414654201</v>
      </c>
      <c r="CR205" s="2">
        <v>0.83786098713040802</v>
      </c>
      <c r="CS205" s="2">
        <v>0.83894650515579605</v>
      </c>
      <c r="CT205" s="2">
        <v>0.82988574179352204</v>
      </c>
      <c r="CU205" s="2">
        <v>0.83249182816732004</v>
      </c>
      <c r="CV205" s="2">
        <v>0.68072233201251497</v>
      </c>
      <c r="CW205" s="2">
        <v>0.682246707466869</v>
      </c>
      <c r="CX205" s="2">
        <v>0.683320936334749</v>
      </c>
      <c r="CY205" s="2">
        <v>0.68702939454543399</v>
      </c>
      <c r="CZ205" s="2">
        <v>0.68858992796589402</v>
      </c>
      <c r="DA205" s="2">
        <v>0.68729530161403196</v>
      </c>
      <c r="DB205" s="2">
        <v>0.81779769445518002</v>
      </c>
      <c r="DC205" s="2">
        <v>0.78991128009262401</v>
      </c>
      <c r="DD205" s="2">
        <v>0.79422628793884498</v>
      </c>
      <c r="DE205" s="2">
        <v>0.81033821274571705</v>
      </c>
      <c r="DF205" s="2">
        <v>0.80328730483524702</v>
      </c>
      <c r="DG205" s="2">
        <v>0.80883185873665497</v>
      </c>
      <c r="DH205" s="2">
        <v>0.78316245674789997</v>
      </c>
      <c r="DI205" s="2">
        <v>0.80811551509370305</v>
      </c>
      <c r="DJ205" s="2">
        <v>0.79194291761511304</v>
      </c>
      <c r="DK205" s="2">
        <v>0.80351287815081796</v>
      </c>
      <c r="DL205" s="2">
        <v>0.81016283860775495</v>
      </c>
      <c r="DM205" s="2">
        <v>0.80008104251021295</v>
      </c>
      <c r="DN205" s="2">
        <v>0.79355752709757899</v>
      </c>
      <c r="DO205" s="2">
        <v>0.79434926059701505</v>
      </c>
      <c r="DP205" s="2">
        <v>0.796921562059418</v>
      </c>
      <c r="DQ205" s="2">
        <v>0.81300491047547496</v>
      </c>
      <c r="DR205" s="2">
        <v>0.820789027873425</v>
      </c>
      <c r="DS205" s="2">
        <v>0.827310515430694</v>
      </c>
      <c r="DT205" s="2">
        <v>0.82571005259411101</v>
      </c>
      <c r="DU205" s="2">
        <v>0.84026622406951301</v>
      </c>
      <c r="DV205" s="2">
        <v>0.83993934927156599</v>
      </c>
      <c r="DW205" s="2">
        <v>0.84944086901906002</v>
      </c>
      <c r="DX205" s="2">
        <v>0.84923779529535803</v>
      </c>
      <c r="DY205" s="2">
        <v>0.82924972051191603</v>
      </c>
      <c r="DZ205" s="2">
        <v>0.83003589070307104</v>
      </c>
      <c r="EA205" s="2">
        <v>0.72030371802683402</v>
      </c>
      <c r="EB205" s="2">
        <v>0.749154633461101</v>
      </c>
      <c r="EC205" s="2">
        <v>0.84432731538774797</v>
      </c>
      <c r="ED205" s="2">
        <v>0.844530288465829</v>
      </c>
      <c r="EE205" s="2">
        <v>0.844337609086798</v>
      </c>
      <c r="EF205" s="2">
        <v>0.84463941173464996</v>
      </c>
      <c r="EG205" s="2">
        <v>0.84595889275291303</v>
      </c>
      <c r="EH205" s="2">
        <v>0.84514392133889404</v>
      </c>
      <c r="EI205" s="2">
        <v>0.81649709955396799</v>
      </c>
      <c r="EJ205" s="2">
        <v>0.81836031791876995</v>
      </c>
      <c r="EK205" s="2">
        <v>0.84796177003009698</v>
      </c>
      <c r="EL205" s="2">
        <v>0.8472823839561</v>
      </c>
      <c r="EM205" s="2">
        <v>0.82782236197306802</v>
      </c>
      <c r="EN205" s="2">
        <v>0.83012691577978404</v>
      </c>
      <c r="EO205" s="2">
        <v>0.74703360821932896</v>
      </c>
      <c r="EP205" s="2">
        <v>0.765555855241148</v>
      </c>
      <c r="EQ205" s="2">
        <v>0.82721092570462695</v>
      </c>
      <c r="ER205" s="2">
        <v>0.83583089812603195</v>
      </c>
      <c r="ES205" s="2">
        <v>0.85430797144568005</v>
      </c>
      <c r="ET205" s="2">
        <v>0.85799196496583297</v>
      </c>
      <c r="EU205" s="2">
        <v>0.78133557295439104</v>
      </c>
      <c r="EV205" s="2">
        <v>0.78702316185379795</v>
      </c>
      <c r="EW205" s="2">
        <v>0.86034662341948798</v>
      </c>
      <c r="EX205" s="2">
        <v>0.86061050519384896</v>
      </c>
      <c r="EY205" s="2">
        <v>0.83788716690704401</v>
      </c>
      <c r="EZ205" s="2">
        <v>0.84046139537154196</v>
      </c>
      <c r="FA205" s="2">
        <v>0.82746330132683699</v>
      </c>
      <c r="FB205" s="2">
        <v>0.82600882200273396</v>
      </c>
      <c r="FC205" s="2">
        <v>0.82996160963023702</v>
      </c>
      <c r="FD205" s="2">
        <v>0.830430584529667</v>
      </c>
      <c r="FE205" s="2">
        <v>0.81448444697870503</v>
      </c>
      <c r="FF205" s="2">
        <v>0.81737203794844304</v>
      </c>
      <c r="FG205" s="2">
        <v>0.83124177292084001</v>
      </c>
      <c r="FH205" s="2">
        <v>0.83049432812723001</v>
      </c>
      <c r="FI205" s="2">
        <v>0.841561003251179</v>
      </c>
      <c r="FJ205" s="2">
        <v>0.838608763198749</v>
      </c>
      <c r="FK205" s="2">
        <v>0.83863533778470301</v>
      </c>
      <c r="FL205" s="2">
        <v>0.83923518691465604</v>
      </c>
      <c r="FM205" s="2">
        <v>0.83234186933530097</v>
      </c>
      <c r="FN205" s="2">
        <v>0.84385499868830205</v>
      </c>
      <c r="FO205" s="2">
        <v>0.81198304756060202</v>
      </c>
      <c r="FP205" s="2">
        <v>0.81277334992999195</v>
      </c>
      <c r="FQ205" s="2">
        <v>0.82795943767678204</v>
      </c>
      <c r="FR205" s="2">
        <v>0.83707797478504697</v>
      </c>
      <c r="FS205" s="2">
        <v>0.84759710453596304</v>
      </c>
      <c r="FT205" s="2">
        <v>0.85112609788843197</v>
      </c>
      <c r="FU205" s="2">
        <v>0.86746121955224298</v>
      </c>
      <c r="FV205" s="2">
        <v>0.85465870738491101</v>
      </c>
      <c r="FW205" s="2">
        <v>0.85621658950400703</v>
      </c>
      <c r="FX205" s="2">
        <v>0.84571492427236805</v>
      </c>
      <c r="FY205" s="2">
        <v>0.82253203579051304</v>
      </c>
      <c r="FZ205" s="2">
        <v>0.82875537293489199</v>
      </c>
      <c r="GA205" s="2">
        <v>0.82874718198937802</v>
      </c>
      <c r="GB205" s="2">
        <v>0.82633668054732801</v>
      </c>
      <c r="GC205" s="2">
        <v>0.768610897784889</v>
      </c>
      <c r="GD205" s="2">
        <v>0.76649545425210497</v>
      </c>
      <c r="GE205" s="2">
        <v>0.47928080256424399</v>
      </c>
      <c r="GF205" s="2">
        <v>0.446269099662219</v>
      </c>
      <c r="GG205" s="2">
        <v>0.55285569675875601</v>
      </c>
      <c r="GH205" s="2">
        <v>0.53278497358583399</v>
      </c>
      <c r="GI205" s="2">
        <v>0.83283895505903904</v>
      </c>
      <c r="GJ205" s="2">
        <v>0.83454149323394899</v>
      </c>
      <c r="GK205" s="2">
        <v>0.81815798071769197</v>
      </c>
      <c r="GL205" s="2">
        <v>0.81397528024495902</v>
      </c>
      <c r="GM205" s="2">
        <v>0.85176913525863296</v>
      </c>
      <c r="GN205" s="2">
        <v>0.85188567646157798</v>
      </c>
      <c r="GO205" s="2">
        <v>0.91850340980980005</v>
      </c>
      <c r="GP205" s="2">
        <v>0.91636679052269399</v>
      </c>
      <c r="GQ205" s="2">
        <v>0.94877529621239298</v>
      </c>
      <c r="GR205" s="2">
        <v>0.94515277856836499</v>
      </c>
      <c r="GS205" s="2">
        <v>0.97612736118186905</v>
      </c>
      <c r="GT205" s="2">
        <v>0.98202541909699403</v>
      </c>
      <c r="GU205" s="2">
        <v>1</v>
      </c>
      <c r="GV205" s="2">
        <v>0.99538642770573804</v>
      </c>
      <c r="GW205" s="2">
        <v>0.70227874052945605</v>
      </c>
      <c r="GX205" s="2">
        <v>0.70477014041032204</v>
      </c>
      <c r="GY205" s="2">
        <v>0.85984877583604702</v>
      </c>
      <c r="GZ205" s="2">
        <v>0.85593859274884299</v>
      </c>
      <c r="HA205" s="2">
        <v>0.91143567274526105</v>
      </c>
      <c r="HB205" s="2">
        <v>0.91072978698504203</v>
      </c>
      <c r="HC205" s="2">
        <v>0.94005606151578402</v>
      </c>
      <c r="HD205" s="2">
        <v>0.942407037668058</v>
      </c>
      <c r="HE205" s="2">
        <v>0.97237465147638602</v>
      </c>
      <c r="HF205" s="2">
        <v>0.966702619334046</v>
      </c>
      <c r="HG205" s="2">
        <v>0.97641742811350496</v>
      </c>
      <c r="HH205" s="2">
        <v>0.969902416056455</v>
      </c>
      <c r="HI205" s="2">
        <v>0.76662592006506503</v>
      </c>
      <c r="HJ205" s="2">
        <v>0.773837530174596</v>
      </c>
      <c r="HK205" s="2">
        <v>0.82273858573604097</v>
      </c>
      <c r="HL205" s="2">
        <v>0.82251554920442305</v>
      </c>
      <c r="HM205" s="2">
        <v>0.82128095365794096</v>
      </c>
      <c r="HN205" s="2">
        <v>0.82276498048243696</v>
      </c>
      <c r="HO205" s="2">
        <v>0.83125677346509597</v>
      </c>
      <c r="HP205" s="2">
        <v>0.84059486914750603</v>
      </c>
      <c r="HQ205" s="2">
        <v>0.83465020350600205</v>
      </c>
      <c r="HR205" s="2">
        <v>0.84826071268722902</v>
      </c>
      <c r="HS205" s="2">
        <v>0.85530547356030795</v>
      </c>
      <c r="HT205" s="2">
        <v>0.85351330181600904</v>
      </c>
      <c r="HU205" s="2">
        <v>0.85292280359169204</v>
      </c>
      <c r="HV205" s="2">
        <v>0.85296612659820403</v>
      </c>
      <c r="HW205" s="2">
        <v>0.91209823821418701</v>
      </c>
      <c r="HX205" s="2">
        <v>0.89409694262657602</v>
      </c>
      <c r="HY205" s="2">
        <v>0.91768367382635396</v>
      </c>
      <c r="HZ205" s="2">
        <v>0.92054079348912299</v>
      </c>
      <c r="IA205" s="2">
        <v>0.94135730686930197</v>
      </c>
      <c r="IB205" s="2">
        <v>0.90431488787994496</v>
      </c>
      <c r="IC205" s="2">
        <v>0.91894026301246901</v>
      </c>
      <c r="ID205" s="2">
        <v>0.92033721738681595</v>
      </c>
      <c r="IE205" s="2">
        <v>0.64772728549977798</v>
      </c>
      <c r="IF205" s="2">
        <v>0.63137711778921501</v>
      </c>
    </row>
    <row r="206" spans="1:240" x14ac:dyDescent="0.25">
      <c r="A206" s="3" t="s">
        <v>62</v>
      </c>
      <c r="B206" s="2">
        <v>0.801495426675634</v>
      </c>
      <c r="C206" s="2">
        <v>0.80208737088337001</v>
      </c>
      <c r="D206" s="2">
        <v>0.806196083405613</v>
      </c>
      <c r="E206" s="2">
        <v>0.79909861872254095</v>
      </c>
      <c r="F206" s="2">
        <v>0.79689713708737597</v>
      </c>
      <c r="G206" s="2">
        <v>0.80345094711614096</v>
      </c>
      <c r="H206" s="2">
        <v>0.79619993851172699</v>
      </c>
      <c r="I206" s="2">
        <v>0.78816240695213502</v>
      </c>
      <c r="J206" s="2">
        <v>0.800186917026112</v>
      </c>
      <c r="K206" s="2">
        <v>0.77560085515713495</v>
      </c>
      <c r="L206" s="2">
        <v>0.74261488409796195</v>
      </c>
      <c r="M206" s="2">
        <v>0.76984761303958904</v>
      </c>
      <c r="N206" s="2">
        <v>0.78219293289654201</v>
      </c>
      <c r="O206" s="2">
        <v>0.75733768494303599</v>
      </c>
      <c r="P206" s="2">
        <v>0.72352169481275097</v>
      </c>
      <c r="Q206" s="2">
        <v>0.56724552168439701</v>
      </c>
      <c r="R206" s="2">
        <v>0.63172057628031197</v>
      </c>
      <c r="S206" s="2">
        <v>0.74995700085991701</v>
      </c>
      <c r="T206" s="2">
        <v>0.74997984227511105</v>
      </c>
      <c r="U206" s="2">
        <v>0.73977716354128498</v>
      </c>
      <c r="V206" s="2">
        <v>0.71360303788488799</v>
      </c>
      <c r="W206" s="2">
        <v>0.67348099307015996</v>
      </c>
      <c r="X206" s="2">
        <v>0.71453771055498505</v>
      </c>
      <c r="Y206" s="2">
        <v>0.70732432238037501</v>
      </c>
      <c r="Z206" s="2">
        <v>0.69260259017705705</v>
      </c>
      <c r="AA206" s="2">
        <v>0.726944123443933</v>
      </c>
      <c r="AB206" s="2">
        <v>0.74560840418571706</v>
      </c>
      <c r="AC206" s="2">
        <v>0.74247831431689504</v>
      </c>
      <c r="AD206" s="2">
        <v>0.761699439863601</v>
      </c>
      <c r="AE206" s="2">
        <v>0.77171497628426899</v>
      </c>
      <c r="AF206" s="2">
        <v>0.77567628512557796</v>
      </c>
      <c r="AG206" s="2">
        <v>0.78211376679275302</v>
      </c>
      <c r="AH206" s="2">
        <v>0.78284247393693496</v>
      </c>
      <c r="AI206" s="2">
        <v>0.78424892395868895</v>
      </c>
      <c r="AJ206" s="2">
        <v>0.79676794329810396</v>
      </c>
      <c r="AK206" s="2">
        <v>0.79186921248256104</v>
      </c>
      <c r="AL206" s="2">
        <v>0.79919017620448496</v>
      </c>
      <c r="AM206" s="2">
        <v>0.80635679696315299</v>
      </c>
      <c r="AN206" s="2">
        <v>0.80670536961138695</v>
      </c>
      <c r="AO206" s="2">
        <v>0.81283143626043297</v>
      </c>
      <c r="AP206" s="2">
        <v>0.80243070341324996</v>
      </c>
      <c r="AQ206" s="2">
        <v>0.79987904778570895</v>
      </c>
      <c r="AR206" s="2">
        <v>0.80644449432079701</v>
      </c>
      <c r="AS206" s="2">
        <v>0.73313899328452004</v>
      </c>
      <c r="AT206" s="2">
        <v>0.72747010467515405</v>
      </c>
      <c r="AU206" s="2">
        <v>0.69044759817478096</v>
      </c>
      <c r="AV206" s="2">
        <v>0.66609020365983995</v>
      </c>
      <c r="AW206" s="2">
        <v>0.67742872075511895</v>
      </c>
      <c r="AX206" s="2">
        <v>0.65850138191739405</v>
      </c>
      <c r="AY206" s="2">
        <v>0.69029004219054702</v>
      </c>
      <c r="AZ206" s="2">
        <v>0.70214506821487199</v>
      </c>
      <c r="BA206" s="2">
        <v>0.69961215694555201</v>
      </c>
      <c r="BB206" s="2">
        <v>0.83193767641248995</v>
      </c>
      <c r="BC206" s="2">
        <v>0.805954088380887</v>
      </c>
      <c r="BD206" s="2">
        <v>0.81538263527806498</v>
      </c>
      <c r="BE206" s="2">
        <v>0.82085680406704198</v>
      </c>
      <c r="BF206" s="2">
        <v>0.81135006972393298</v>
      </c>
      <c r="BG206" s="2">
        <v>0.809695754698328</v>
      </c>
      <c r="BH206" s="2">
        <v>0.77186452325909005</v>
      </c>
      <c r="BI206" s="2">
        <v>0.76213655090993004</v>
      </c>
      <c r="BJ206" s="2">
        <v>0.77085952961425397</v>
      </c>
      <c r="BK206" s="2">
        <v>0.72212690021581205</v>
      </c>
      <c r="BL206" s="2">
        <v>0.72209011152325997</v>
      </c>
      <c r="BM206" s="2">
        <v>0.73791873120492402</v>
      </c>
      <c r="BN206" s="2">
        <v>0.69761782367103697</v>
      </c>
      <c r="BO206" s="2">
        <v>0.67730227957817402</v>
      </c>
      <c r="BP206" s="2">
        <v>0.70361494080781695</v>
      </c>
      <c r="BQ206" s="2">
        <v>0.60377616304680604</v>
      </c>
      <c r="BR206" s="2">
        <v>0.599363076636653</v>
      </c>
      <c r="BS206" s="2">
        <v>0.63092869419175901</v>
      </c>
      <c r="BT206" s="2">
        <v>0.57327101972474803</v>
      </c>
      <c r="BU206" s="2">
        <v>0.584475299134946</v>
      </c>
      <c r="BV206" s="2">
        <v>0.828993367836104</v>
      </c>
      <c r="BW206" s="2">
        <v>0.83482573464563903</v>
      </c>
      <c r="BX206" s="2">
        <v>0.80789495425924696</v>
      </c>
      <c r="BY206" s="2">
        <v>0.80883883493103004</v>
      </c>
      <c r="BZ206" s="2">
        <v>0.82702572175937406</v>
      </c>
      <c r="CA206" s="2">
        <v>0.81137645918107903</v>
      </c>
      <c r="CB206" s="2">
        <v>0.81304379129540805</v>
      </c>
      <c r="CC206" s="2">
        <v>0.75649340463249604</v>
      </c>
      <c r="CD206" s="2">
        <v>0.75059992040513601</v>
      </c>
      <c r="CE206" s="2">
        <v>0.74499960007181298</v>
      </c>
      <c r="CF206" s="2">
        <v>0.58084426992555904</v>
      </c>
      <c r="CG206" s="2">
        <v>0.57954484544764195</v>
      </c>
      <c r="CH206" s="2">
        <v>0.56598485303694201</v>
      </c>
      <c r="CI206" s="2">
        <v>0.56985021557376103</v>
      </c>
      <c r="CJ206" s="2">
        <v>0.57139991460761197</v>
      </c>
      <c r="CK206" s="2">
        <v>0.57125376120166704</v>
      </c>
      <c r="CL206" s="2">
        <v>0.754576739733683</v>
      </c>
      <c r="CM206" s="2">
        <v>0.74233072288912105</v>
      </c>
      <c r="CN206" s="2">
        <v>0.78361178841577595</v>
      </c>
      <c r="CO206" s="2">
        <v>0.781919456955668</v>
      </c>
      <c r="CP206" s="2">
        <v>0.80334839576000405</v>
      </c>
      <c r="CQ206" s="2">
        <v>0.80149712442051801</v>
      </c>
      <c r="CR206" s="2">
        <v>0.83543817759156702</v>
      </c>
      <c r="CS206" s="2">
        <v>0.83666290562697299</v>
      </c>
      <c r="CT206" s="2">
        <v>0.82880087666033797</v>
      </c>
      <c r="CU206" s="2">
        <v>0.83139717775474997</v>
      </c>
      <c r="CV206" s="2">
        <v>0.67818499850117897</v>
      </c>
      <c r="CW206" s="2">
        <v>0.67876130099369403</v>
      </c>
      <c r="CX206" s="2">
        <v>0.68220488971695403</v>
      </c>
      <c r="CY206" s="2">
        <v>0.685431727187503</v>
      </c>
      <c r="CZ206" s="2">
        <v>0.68628183489931005</v>
      </c>
      <c r="DA206" s="2">
        <v>0.68548104585567105</v>
      </c>
      <c r="DB206" s="2">
        <v>0.81664583078826303</v>
      </c>
      <c r="DC206" s="2">
        <v>0.78910453704073702</v>
      </c>
      <c r="DD206" s="2">
        <v>0.79048104515575701</v>
      </c>
      <c r="DE206" s="2">
        <v>0.80625218549828104</v>
      </c>
      <c r="DF206" s="2">
        <v>0.79901500284874205</v>
      </c>
      <c r="DG206" s="2">
        <v>0.80535164494156897</v>
      </c>
      <c r="DH206" s="2">
        <v>0.77890681271926498</v>
      </c>
      <c r="DI206" s="2">
        <v>0.803764644805124</v>
      </c>
      <c r="DJ206" s="2">
        <v>0.78866176003973498</v>
      </c>
      <c r="DK206" s="2">
        <v>0.79973748598195504</v>
      </c>
      <c r="DL206" s="2">
        <v>0.80602282149010696</v>
      </c>
      <c r="DM206" s="2">
        <v>0.79590432334075301</v>
      </c>
      <c r="DN206" s="2">
        <v>0.78879228168140203</v>
      </c>
      <c r="DO206" s="2">
        <v>0.78969417704873002</v>
      </c>
      <c r="DP206" s="2">
        <v>0.79259865865179202</v>
      </c>
      <c r="DQ206" s="2">
        <v>0.80962729681569201</v>
      </c>
      <c r="DR206" s="2">
        <v>0.81710394132546704</v>
      </c>
      <c r="DS206" s="2">
        <v>0.823209065742873</v>
      </c>
      <c r="DT206" s="2">
        <v>0.82192514553753504</v>
      </c>
      <c r="DU206" s="2">
        <v>0.83679720323102802</v>
      </c>
      <c r="DV206" s="2">
        <v>0.83647361897513794</v>
      </c>
      <c r="DW206" s="2">
        <v>0.84713831847865795</v>
      </c>
      <c r="DX206" s="2">
        <v>0.847193304689979</v>
      </c>
      <c r="DY206" s="2">
        <v>0.828185105045112</v>
      </c>
      <c r="DZ206" s="2">
        <v>0.828808105358393</v>
      </c>
      <c r="EA206" s="2">
        <v>0.721477952447523</v>
      </c>
      <c r="EB206" s="2">
        <v>0.75020288926412004</v>
      </c>
      <c r="EC206" s="2">
        <v>0.84122267948438001</v>
      </c>
      <c r="ED206" s="2">
        <v>0.84090762419300402</v>
      </c>
      <c r="EE206" s="2">
        <v>0.84097178816729001</v>
      </c>
      <c r="EF206" s="2">
        <v>0.84153613892187296</v>
      </c>
      <c r="EG206" s="2">
        <v>0.84440593139031594</v>
      </c>
      <c r="EH206" s="2">
        <v>0.84320788160137905</v>
      </c>
      <c r="EI206" s="2">
        <v>0.81589500908203205</v>
      </c>
      <c r="EJ206" s="2">
        <v>0.81784422344899499</v>
      </c>
      <c r="EK206" s="2">
        <v>0.845817959230455</v>
      </c>
      <c r="EL206" s="2">
        <v>0.844964379820348</v>
      </c>
      <c r="EM206" s="2">
        <v>0.82651714344822502</v>
      </c>
      <c r="EN206" s="2">
        <v>0.82919795662664098</v>
      </c>
      <c r="EO206" s="2">
        <v>0.74840737902467802</v>
      </c>
      <c r="EP206" s="2">
        <v>0.76632318372444197</v>
      </c>
      <c r="EQ206" s="2">
        <v>0.82597604068383701</v>
      </c>
      <c r="ER206" s="2">
        <v>0.83507141927857198</v>
      </c>
      <c r="ES206" s="2">
        <v>0.85391635627792395</v>
      </c>
      <c r="ET206" s="2">
        <v>0.85742863016653303</v>
      </c>
      <c r="EU206" s="2">
        <v>0.77993652641151401</v>
      </c>
      <c r="EV206" s="2">
        <v>0.78553218908107403</v>
      </c>
      <c r="EW206" s="2">
        <v>0.856923091397507</v>
      </c>
      <c r="EX206" s="2">
        <v>0.85751482837154103</v>
      </c>
      <c r="EY206" s="2">
        <v>0.83393752402175703</v>
      </c>
      <c r="EZ206" s="2">
        <v>0.83670892973255595</v>
      </c>
      <c r="FA206" s="2">
        <v>0.82386104677426397</v>
      </c>
      <c r="FB206" s="2">
        <v>0.82261929129373201</v>
      </c>
      <c r="FC206" s="2">
        <v>0.82704555143863701</v>
      </c>
      <c r="FD206" s="2">
        <v>0.82667545719517499</v>
      </c>
      <c r="FE206" s="2">
        <v>0.81091455466839302</v>
      </c>
      <c r="FF206" s="2">
        <v>0.813726856307741</v>
      </c>
      <c r="FG206" s="2">
        <v>0.82982319777199998</v>
      </c>
      <c r="FH206" s="2">
        <v>0.82895934546324601</v>
      </c>
      <c r="FI206" s="2">
        <v>0.83918699650308404</v>
      </c>
      <c r="FJ206" s="2">
        <v>0.83602121733173895</v>
      </c>
      <c r="FK206" s="2">
        <v>0.83614578484046498</v>
      </c>
      <c r="FL206" s="2">
        <v>0.83637959955016095</v>
      </c>
      <c r="FM206" s="2">
        <v>0.83150609973495104</v>
      </c>
      <c r="FN206" s="2">
        <v>0.84241786130444896</v>
      </c>
      <c r="FO206" s="2">
        <v>0.81243474475440103</v>
      </c>
      <c r="FP206" s="2">
        <v>0.81309699515976197</v>
      </c>
      <c r="FQ206" s="2">
        <v>0.82813232174422302</v>
      </c>
      <c r="FR206" s="2">
        <v>0.83742942915067597</v>
      </c>
      <c r="FS206" s="2">
        <v>0.848583267596144</v>
      </c>
      <c r="FT206" s="2">
        <v>0.85199819852461001</v>
      </c>
      <c r="FU206" s="2">
        <v>0.86497573660969995</v>
      </c>
      <c r="FV206" s="2">
        <v>0.85223502103963999</v>
      </c>
      <c r="FW206" s="2">
        <v>0.85609759658877604</v>
      </c>
      <c r="FX206" s="2">
        <v>0.84564366279242997</v>
      </c>
      <c r="FY206" s="2">
        <v>0.82032438261378804</v>
      </c>
      <c r="FZ206" s="2">
        <v>0.82662386406726795</v>
      </c>
      <c r="GA206" s="2">
        <v>0.82704517543162703</v>
      </c>
      <c r="GB206" s="2">
        <v>0.82444574452410202</v>
      </c>
      <c r="GC206" s="2">
        <v>0.76474185095783997</v>
      </c>
      <c r="GD206" s="2">
        <v>0.76300449531466297</v>
      </c>
      <c r="GE206" s="2">
        <v>0.48077162692513298</v>
      </c>
      <c r="GF206" s="2">
        <v>0.44753196079412699</v>
      </c>
      <c r="GG206" s="2">
        <v>0.55459773387318201</v>
      </c>
      <c r="GH206" s="2">
        <v>0.53470775348953004</v>
      </c>
      <c r="GI206" s="2">
        <v>0.830559186284756</v>
      </c>
      <c r="GJ206" s="2">
        <v>0.83212806083640301</v>
      </c>
      <c r="GK206" s="2">
        <v>0.81387837616094605</v>
      </c>
      <c r="GL206" s="2">
        <v>0.80962219784330602</v>
      </c>
      <c r="GM206" s="2">
        <v>0.84864099267180804</v>
      </c>
      <c r="GN206" s="2">
        <v>0.84915206152491696</v>
      </c>
      <c r="GO206" s="2">
        <v>0.91691525806018503</v>
      </c>
      <c r="GP206" s="2">
        <v>0.91413995586290098</v>
      </c>
      <c r="GQ206" s="2">
        <v>0.94860768591419597</v>
      </c>
      <c r="GR206" s="2">
        <v>0.94509225075637704</v>
      </c>
      <c r="GS206" s="2">
        <v>0.97591301567799704</v>
      </c>
      <c r="GT206" s="2">
        <v>0.98162555839756604</v>
      </c>
      <c r="GU206" s="2">
        <v>0.99538642770573804</v>
      </c>
      <c r="GV206" s="2">
        <v>1</v>
      </c>
      <c r="GW206" s="2">
        <v>0.70065713907552096</v>
      </c>
      <c r="GX206" s="2">
        <v>0.70372151734799504</v>
      </c>
      <c r="GY206" s="2">
        <v>0.85652330098077301</v>
      </c>
      <c r="GZ206" s="2">
        <v>0.85286218040054296</v>
      </c>
      <c r="HA206" s="2">
        <v>0.909863052597502</v>
      </c>
      <c r="HB206" s="2">
        <v>0.908752048900758</v>
      </c>
      <c r="HC206" s="2">
        <v>0.93910688648639096</v>
      </c>
      <c r="HD206" s="2">
        <v>0.94172582018931705</v>
      </c>
      <c r="HE206" s="2">
        <v>0.97072255802983098</v>
      </c>
      <c r="HF206" s="2">
        <v>0.96578835940142205</v>
      </c>
      <c r="HG206" s="2">
        <v>0.97545039268765499</v>
      </c>
      <c r="HH206" s="2">
        <v>0.969240450824019</v>
      </c>
      <c r="HI206" s="2">
        <v>0.76729361885371405</v>
      </c>
      <c r="HJ206" s="2">
        <v>0.77452164902534004</v>
      </c>
      <c r="HK206" s="2">
        <v>0.819854941456025</v>
      </c>
      <c r="HL206" s="2">
        <v>0.81967426497481599</v>
      </c>
      <c r="HM206" s="2">
        <v>0.81985412072140595</v>
      </c>
      <c r="HN206" s="2">
        <v>0.82124526140654697</v>
      </c>
      <c r="HO206" s="2">
        <v>0.82835598486565198</v>
      </c>
      <c r="HP206" s="2">
        <v>0.838312713674641</v>
      </c>
      <c r="HQ206" s="2">
        <v>0.83172295370819405</v>
      </c>
      <c r="HR206" s="2">
        <v>0.84605050259277004</v>
      </c>
      <c r="HS206" s="2">
        <v>0.85294481159922797</v>
      </c>
      <c r="HT206" s="2">
        <v>0.85111804181957096</v>
      </c>
      <c r="HU206" s="2">
        <v>0.85049532598755995</v>
      </c>
      <c r="HV206" s="2">
        <v>0.85010519723095601</v>
      </c>
      <c r="HW206" s="2">
        <v>0.910690316076603</v>
      </c>
      <c r="HX206" s="2">
        <v>0.89173900501314995</v>
      </c>
      <c r="HY206" s="2">
        <v>0.91565105862247798</v>
      </c>
      <c r="HZ206" s="2">
        <v>0.91813272387757505</v>
      </c>
      <c r="IA206" s="2">
        <v>0.94032302473750795</v>
      </c>
      <c r="IB206" s="2">
        <v>0.90146781064978798</v>
      </c>
      <c r="IC206" s="2">
        <v>0.91670401833178305</v>
      </c>
      <c r="ID206" s="2">
        <v>0.91823995257434499</v>
      </c>
      <c r="IE206" s="2">
        <v>0.64524253208118298</v>
      </c>
      <c r="IF206" s="2">
        <v>0.62879339637184595</v>
      </c>
    </row>
    <row r="207" spans="1:240" x14ac:dyDescent="0.25">
      <c r="A207" s="3" t="s">
        <v>63</v>
      </c>
      <c r="B207" s="2">
        <v>0.67116363468194395</v>
      </c>
      <c r="C207" s="2">
        <v>0.67167881501628701</v>
      </c>
      <c r="D207" s="2">
        <v>0.67556872856514505</v>
      </c>
      <c r="E207" s="2">
        <v>0.67064661166499595</v>
      </c>
      <c r="F207" s="2">
        <v>0.66690852149879798</v>
      </c>
      <c r="G207" s="2">
        <v>0.67304551467670604</v>
      </c>
      <c r="H207" s="2">
        <v>0.66725988566002503</v>
      </c>
      <c r="I207" s="2">
        <v>0.66159999164119798</v>
      </c>
      <c r="J207" s="2">
        <v>0.67047614526033805</v>
      </c>
      <c r="K207" s="2">
        <v>0.64954637825874895</v>
      </c>
      <c r="L207" s="2">
        <v>0.62102375326688897</v>
      </c>
      <c r="M207" s="2">
        <v>0.64716660484321098</v>
      </c>
      <c r="N207" s="2">
        <v>0.65296876040680496</v>
      </c>
      <c r="O207" s="2">
        <v>0.63221512053099505</v>
      </c>
      <c r="P207" s="2">
        <v>0.60140441421811297</v>
      </c>
      <c r="Q207" s="2">
        <v>0.46316062699103999</v>
      </c>
      <c r="R207" s="2">
        <v>0.52400231345702397</v>
      </c>
      <c r="S207" s="2">
        <v>0.63336410597466797</v>
      </c>
      <c r="T207" s="2">
        <v>0.63288216162895905</v>
      </c>
      <c r="U207" s="2">
        <v>0.62709215666839502</v>
      </c>
      <c r="V207" s="2">
        <v>0.60222247433439802</v>
      </c>
      <c r="W207" s="2">
        <v>0.56562762747359296</v>
      </c>
      <c r="X207" s="2">
        <v>0.60006525972043501</v>
      </c>
      <c r="Y207" s="2">
        <v>0.60215200578337602</v>
      </c>
      <c r="Z207" s="2">
        <v>0.59464382238901503</v>
      </c>
      <c r="AA207" s="2">
        <v>0.60178677582010998</v>
      </c>
      <c r="AB207" s="2">
        <v>0.614067251455232</v>
      </c>
      <c r="AC207" s="2">
        <v>0.60904910803065704</v>
      </c>
      <c r="AD207" s="2">
        <v>0.62152489568508495</v>
      </c>
      <c r="AE207" s="2">
        <v>0.63048817872004204</v>
      </c>
      <c r="AF207" s="2">
        <v>0.628898912431746</v>
      </c>
      <c r="AG207" s="2">
        <v>0.64208993971128603</v>
      </c>
      <c r="AH207" s="2">
        <v>0.64037581135319399</v>
      </c>
      <c r="AI207" s="2">
        <v>0.63711783840578395</v>
      </c>
      <c r="AJ207" s="2">
        <v>0.64381845874787302</v>
      </c>
      <c r="AK207" s="2">
        <v>0.64691755389931305</v>
      </c>
      <c r="AL207" s="2">
        <v>0.63759437710532496</v>
      </c>
      <c r="AM207" s="2">
        <v>0.65212030818685496</v>
      </c>
      <c r="AN207" s="2">
        <v>0.65139599585092001</v>
      </c>
      <c r="AO207" s="2">
        <v>0.66760856085331799</v>
      </c>
      <c r="AP207" s="2">
        <v>0.67219370573235704</v>
      </c>
      <c r="AQ207" s="2">
        <v>0.67016902186770599</v>
      </c>
      <c r="AR207" s="2">
        <v>0.67568812482604101</v>
      </c>
      <c r="AS207" s="2">
        <v>0.75490573024112095</v>
      </c>
      <c r="AT207" s="2">
        <v>0.75894524058408497</v>
      </c>
      <c r="AU207" s="2">
        <v>0.79665217910973496</v>
      </c>
      <c r="AV207" s="2">
        <v>0.62799244947175004</v>
      </c>
      <c r="AW207" s="2">
        <v>0.62901264856526096</v>
      </c>
      <c r="AX207" s="2">
        <v>0.59060041197341195</v>
      </c>
      <c r="AY207" s="2">
        <v>0.61914719375638605</v>
      </c>
      <c r="AZ207" s="2">
        <v>0.59210958705731798</v>
      </c>
      <c r="BA207" s="2">
        <v>0.60601408686129399</v>
      </c>
      <c r="BB207" s="2">
        <v>0.64074490303602305</v>
      </c>
      <c r="BC207" s="2">
        <v>0.64549345076008602</v>
      </c>
      <c r="BD207" s="2">
        <v>0.63598887981292596</v>
      </c>
      <c r="BE207" s="2">
        <v>0.66812643159552598</v>
      </c>
      <c r="BF207" s="2">
        <v>0.66547517676170498</v>
      </c>
      <c r="BG207" s="2">
        <v>0.65864317652087101</v>
      </c>
      <c r="BH207" s="2">
        <v>0.71104552326116799</v>
      </c>
      <c r="BI207" s="2">
        <v>0.71099843098681004</v>
      </c>
      <c r="BJ207" s="2">
        <v>0.708102398375552</v>
      </c>
      <c r="BK207" s="2">
        <v>0.75870152248885803</v>
      </c>
      <c r="BL207" s="2">
        <v>0.76071604660994097</v>
      </c>
      <c r="BM207" s="2">
        <v>0.74814540329883905</v>
      </c>
      <c r="BN207" s="2">
        <v>0.79936751012791596</v>
      </c>
      <c r="BO207" s="2">
        <v>0.82826413785070996</v>
      </c>
      <c r="BP207" s="2">
        <v>0.78923836870604802</v>
      </c>
      <c r="BQ207" s="2">
        <v>0.87864319536344304</v>
      </c>
      <c r="BR207" s="2">
        <v>0.89349502529995894</v>
      </c>
      <c r="BS207" s="2">
        <v>0.86689455996998099</v>
      </c>
      <c r="BT207" s="2">
        <v>0.91219808663317103</v>
      </c>
      <c r="BU207" s="2">
        <v>0.90836571378485698</v>
      </c>
      <c r="BV207" s="2">
        <v>0.64253660354003805</v>
      </c>
      <c r="BW207" s="2">
        <v>0.646447854152159</v>
      </c>
      <c r="BX207" s="2">
        <v>0.66542827769820201</v>
      </c>
      <c r="BY207" s="2">
        <v>0.67809257184646199</v>
      </c>
      <c r="BZ207" s="2">
        <v>0.63150443904798004</v>
      </c>
      <c r="CA207" s="2">
        <v>0.62787806024675297</v>
      </c>
      <c r="CB207" s="2">
        <v>0.62735071776233597</v>
      </c>
      <c r="CC207" s="2">
        <v>0.76433976577027796</v>
      </c>
      <c r="CD207" s="2">
        <v>0.76045539910054205</v>
      </c>
      <c r="CE207" s="2">
        <v>0.74273911599400499</v>
      </c>
      <c r="CF207" s="2">
        <v>0.60390499341128301</v>
      </c>
      <c r="CG207" s="2">
        <v>0.60041539065800198</v>
      </c>
      <c r="CH207" s="2">
        <v>0.57517796631406903</v>
      </c>
      <c r="CI207" s="2">
        <v>0.575910608398843</v>
      </c>
      <c r="CJ207" s="2">
        <v>0.91727440576060704</v>
      </c>
      <c r="CK207" s="2">
        <v>0.91783360733591102</v>
      </c>
      <c r="CL207" s="2">
        <v>0.79436548933204998</v>
      </c>
      <c r="CM207" s="2">
        <v>0.79106466653239804</v>
      </c>
      <c r="CN207" s="2">
        <v>0.72726684399921904</v>
      </c>
      <c r="CO207" s="2">
        <v>0.72324239263416101</v>
      </c>
      <c r="CP207" s="2">
        <v>0.69398326023035495</v>
      </c>
      <c r="CQ207" s="2">
        <v>0.69185924523909803</v>
      </c>
      <c r="CR207" s="2">
        <v>0.65553794675176102</v>
      </c>
      <c r="CS207" s="2">
        <v>0.65350872471149501</v>
      </c>
      <c r="CT207" s="2">
        <v>0.69073313046173301</v>
      </c>
      <c r="CU207" s="2">
        <v>0.69894437313720204</v>
      </c>
      <c r="CV207" s="2">
        <v>0.59955336988618901</v>
      </c>
      <c r="CW207" s="2">
        <v>0.60493898838846705</v>
      </c>
      <c r="CX207" s="2">
        <v>0.59744261098226603</v>
      </c>
      <c r="CY207" s="2">
        <v>0.60387085423346398</v>
      </c>
      <c r="CZ207" s="2">
        <v>0.58997402735702797</v>
      </c>
      <c r="DA207" s="2">
        <v>0.59335379955772205</v>
      </c>
      <c r="DB207" s="2">
        <v>0.65541894235587195</v>
      </c>
      <c r="DC207" s="2">
        <v>0.63469689926249395</v>
      </c>
      <c r="DD207" s="2">
        <v>0.63115239864391204</v>
      </c>
      <c r="DE207" s="2">
        <v>0.6450398539212</v>
      </c>
      <c r="DF207" s="2">
        <v>0.64281850051567502</v>
      </c>
      <c r="DG207" s="2">
        <v>0.64741179098328305</v>
      </c>
      <c r="DH207" s="2">
        <v>0.62965929525146003</v>
      </c>
      <c r="DI207" s="2">
        <v>0.64703062893782803</v>
      </c>
      <c r="DJ207" s="2">
        <v>0.63351694819035098</v>
      </c>
      <c r="DK207" s="2">
        <v>0.64176020449066495</v>
      </c>
      <c r="DL207" s="2">
        <v>0.64373362603740703</v>
      </c>
      <c r="DM207" s="2">
        <v>0.64420345673162305</v>
      </c>
      <c r="DN207" s="2">
        <v>0.63579922587659299</v>
      </c>
      <c r="DO207" s="2">
        <v>0.64175765793835005</v>
      </c>
      <c r="DP207" s="2">
        <v>0.64126519311867802</v>
      </c>
      <c r="DQ207" s="2">
        <v>0.64766082211371501</v>
      </c>
      <c r="DR207" s="2">
        <v>0.65232286410155205</v>
      </c>
      <c r="DS207" s="2">
        <v>0.64187824415351402</v>
      </c>
      <c r="DT207" s="2">
        <v>0.64127099069162197</v>
      </c>
      <c r="DU207" s="2">
        <v>0.63604790124777499</v>
      </c>
      <c r="DV207" s="2">
        <v>0.63596208841702695</v>
      </c>
      <c r="DW207" s="2">
        <v>0.64498936314601596</v>
      </c>
      <c r="DX207" s="2">
        <v>0.64799735894019495</v>
      </c>
      <c r="DY207" s="2">
        <v>0.710756475881684</v>
      </c>
      <c r="DZ207" s="2">
        <v>0.70973000442199297</v>
      </c>
      <c r="EA207" s="2">
        <v>0.73550841390509902</v>
      </c>
      <c r="EB207" s="2">
        <v>0.73419229008895603</v>
      </c>
      <c r="EC207" s="2">
        <v>0.64305701597372</v>
      </c>
      <c r="ED207" s="2">
        <v>0.64299713301634598</v>
      </c>
      <c r="EE207" s="2">
        <v>0.64214540149029598</v>
      </c>
      <c r="EF207" s="2">
        <v>0.64305715339670799</v>
      </c>
      <c r="EG207" s="2">
        <v>0.65690863399261401</v>
      </c>
      <c r="EH207" s="2">
        <v>0.65303546975753002</v>
      </c>
      <c r="EI207" s="2">
        <v>0.70828919797942202</v>
      </c>
      <c r="EJ207" s="2">
        <v>0.713796155000466</v>
      </c>
      <c r="EK207" s="2">
        <v>0.65005871748775401</v>
      </c>
      <c r="EL207" s="2">
        <v>0.64470185732088703</v>
      </c>
      <c r="EM207" s="2">
        <v>0.71238099841167801</v>
      </c>
      <c r="EN207" s="2">
        <v>0.71683249676860805</v>
      </c>
      <c r="EO207" s="2">
        <v>0.774231987251353</v>
      </c>
      <c r="EP207" s="2">
        <v>0.79240383819567195</v>
      </c>
      <c r="EQ207" s="2">
        <v>0.72249309514076199</v>
      </c>
      <c r="ER207" s="2">
        <v>0.71958964872678799</v>
      </c>
      <c r="ES207" s="2">
        <v>0.66012767613524503</v>
      </c>
      <c r="ET207" s="2">
        <v>0.65955184458423999</v>
      </c>
      <c r="EU207" s="2">
        <v>0.75751956561914702</v>
      </c>
      <c r="EV207" s="2">
        <v>0.75173257838191698</v>
      </c>
      <c r="EW207" s="2">
        <v>0.65995274178889396</v>
      </c>
      <c r="EX207" s="2">
        <v>0.65734234206319297</v>
      </c>
      <c r="EY207" s="2">
        <v>0.64694599817269605</v>
      </c>
      <c r="EZ207" s="2">
        <v>0.64971230205928898</v>
      </c>
      <c r="FA207" s="2">
        <v>0.66075416059455205</v>
      </c>
      <c r="FB207" s="2">
        <v>0.66032710246302595</v>
      </c>
      <c r="FC207" s="2">
        <v>0.65485368528407994</v>
      </c>
      <c r="FD207" s="2">
        <v>0.65656126681924398</v>
      </c>
      <c r="FE207" s="2">
        <v>0.644943007057589</v>
      </c>
      <c r="FF207" s="2">
        <v>0.65343534038106399</v>
      </c>
      <c r="FG207" s="2">
        <v>0.65291097589868596</v>
      </c>
      <c r="FH207" s="2">
        <v>0.64957935819206003</v>
      </c>
      <c r="FI207" s="2">
        <v>0.65717868151286396</v>
      </c>
      <c r="FJ207" s="2">
        <v>0.65570669561898798</v>
      </c>
      <c r="FK207" s="2">
        <v>0.65265306126865796</v>
      </c>
      <c r="FL207" s="2">
        <v>0.65171348456365297</v>
      </c>
      <c r="FM207" s="2">
        <v>0.65003022059235005</v>
      </c>
      <c r="FN207" s="2">
        <v>0.65794236272651696</v>
      </c>
      <c r="FO207" s="2">
        <v>0.63751622118156304</v>
      </c>
      <c r="FP207" s="2">
        <v>0.63852160492828502</v>
      </c>
      <c r="FQ207" s="2">
        <v>0.654312340082425</v>
      </c>
      <c r="FR207" s="2">
        <v>0.65950345614331096</v>
      </c>
      <c r="FS207" s="2">
        <v>0.68182917937435505</v>
      </c>
      <c r="FT207" s="2">
        <v>0.68483038645925698</v>
      </c>
      <c r="FU207" s="2">
        <v>0.66784668128623303</v>
      </c>
      <c r="FV207" s="2">
        <v>0.66482733276670003</v>
      </c>
      <c r="FW207" s="2">
        <v>0.70912586677574896</v>
      </c>
      <c r="FX207" s="2">
        <v>0.71140858356759895</v>
      </c>
      <c r="FY207" s="2">
        <v>0.66765424754883196</v>
      </c>
      <c r="FZ207" s="2">
        <v>0.67024370871690098</v>
      </c>
      <c r="GA207" s="2">
        <v>0.65384543164932396</v>
      </c>
      <c r="GB207" s="2">
        <v>0.65402942235189798</v>
      </c>
      <c r="GC207" s="2">
        <v>0.63343993023114098</v>
      </c>
      <c r="GD207" s="2">
        <v>0.630674418480764</v>
      </c>
      <c r="GE207" s="2">
        <v>0.47027357355673</v>
      </c>
      <c r="GF207" s="2">
        <v>0.44300528359491098</v>
      </c>
      <c r="GG207" s="2">
        <v>0.56172488204163395</v>
      </c>
      <c r="GH207" s="2">
        <v>0.54416324203462696</v>
      </c>
      <c r="GI207" s="2">
        <v>0.668041290707586</v>
      </c>
      <c r="GJ207" s="2">
        <v>0.66698051075479003</v>
      </c>
      <c r="GK207" s="2">
        <v>0.65662774164669702</v>
      </c>
      <c r="GL207" s="2">
        <v>0.65534201224476496</v>
      </c>
      <c r="GM207" s="2">
        <v>0.65455760961216503</v>
      </c>
      <c r="GN207" s="2">
        <v>0.65180983169085605</v>
      </c>
      <c r="GO207" s="2">
        <v>0.64787309187438402</v>
      </c>
      <c r="GP207" s="2">
        <v>0.648144527126435</v>
      </c>
      <c r="GQ207" s="2">
        <v>0.654485520754851</v>
      </c>
      <c r="GR207" s="2">
        <v>0.64847422058061799</v>
      </c>
      <c r="GS207" s="2">
        <v>0.67208022898069297</v>
      </c>
      <c r="GT207" s="2">
        <v>0.68346227264812898</v>
      </c>
      <c r="GU207" s="2">
        <v>0.70227874052945605</v>
      </c>
      <c r="GV207" s="2">
        <v>0.70065713907552096</v>
      </c>
      <c r="GW207" s="2">
        <v>1</v>
      </c>
      <c r="GX207" s="2">
        <v>0.99458364395033005</v>
      </c>
      <c r="GY207" s="2">
        <v>0.66585644476844996</v>
      </c>
      <c r="GZ207" s="2">
        <v>0.66420706481170499</v>
      </c>
      <c r="HA207" s="2">
        <v>0.65698117174032999</v>
      </c>
      <c r="HB207" s="2">
        <v>0.66510081071536298</v>
      </c>
      <c r="HC207" s="2">
        <v>0.66156437699869897</v>
      </c>
      <c r="HD207" s="2">
        <v>0.66283990228765499</v>
      </c>
      <c r="HE207" s="2">
        <v>0.68680737380597001</v>
      </c>
      <c r="HF207" s="2">
        <v>0.68281081966693202</v>
      </c>
      <c r="HG207" s="2">
        <v>0.70778617378829001</v>
      </c>
      <c r="HH207" s="2">
        <v>0.71514208198759699</v>
      </c>
      <c r="HI207" s="2">
        <v>0.81050865971961805</v>
      </c>
      <c r="HJ207" s="2">
        <v>0.79569401138317197</v>
      </c>
      <c r="HK207" s="2">
        <v>0.639104262369805</v>
      </c>
      <c r="HL207" s="2">
        <v>0.63770461903168296</v>
      </c>
      <c r="HM207" s="2">
        <v>0.635474146753084</v>
      </c>
      <c r="HN207" s="2">
        <v>0.63525754994240402</v>
      </c>
      <c r="HO207" s="2">
        <v>0.64686150371824902</v>
      </c>
      <c r="HP207" s="2">
        <v>0.64348807747562997</v>
      </c>
      <c r="HQ207" s="2">
        <v>0.63414351323875995</v>
      </c>
      <c r="HR207" s="2">
        <v>0.63254192121577102</v>
      </c>
      <c r="HS207" s="2">
        <v>0.63176736685897905</v>
      </c>
      <c r="HT207" s="2">
        <v>0.63376700306554201</v>
      </c>
      <c r="HU207" s="2">
        <v>0.62998907334170695</v>
      </c>
      <c r="HV207" s="2">
        <v>0.63104420031623198</v>
      </c>
      <c r="HW207" s="2">
        <v>0.64532315461495005</v>
      </c>
      <c r="HX207" s="2">
        <v>0.635159654504309</v>
      </c>
      <c r="HY207" s="2">
        <v>0.64102753953740899</v>
      </c>
      <c r="HZ207" s="2">
        <v>0.647057720476934</v>
      </c>
      <c r="IA207" s="2">
        <v>0.66115227463618698</v>
      </c>
      <c r="IB207" s="2">
        <v>0.66582203914689597</v>
      </c>
      <c r="IC207" s="2">
        <v>0.66911356983707904</v>
      </c>
      <c r="ID207" s="2">
        <v>0.66806964071751995</v>
      </c>
      <c r="IE207" s="2">
        <v>0.95773916941044801</v>
      </c>
      <c r="IF207" s="2">
        <v>0.95374088957247805</v>
      </c>
    </row>
    <row r="208" spans="1:240" x14ac:dyDescent="0.25">
      <c r="A208" s="3" t="s">
        <v>68</v>
      </c>
      <c r="B208" s="2">
        <v>0.66477371049644995</v>
      </c>
      <c r="C208" s="2">
        <v>0.66519235514138297</v>
      </c>
      <c r="D208" s="2">
        <v>0.66772187587443299</v>
      </c>
      <c r="E208" s="2">
        <v>0.66447526649437505</v>
      </c>
      <c r="F208" s="2">
        <v>0.66025346151487596</v>
      </c>
      <c r="G208" s="2">
        <v>0.66546358464642197</v>
      </c>
      <c r="H208" s="2">
        <v>0.66153556252870604</v>
      </c>
      <c r="I208" s="2">
        <v>0.65524006792889899</v>
      </c>
      <c r="J208" s="2">
        <v>0.66254814457553102</v>
      </c>
      <c r="K208" s="2">
        <v>0.64398908533285304</v>
      </c>
      <c r="L208" s="2">
        <v>0.61543463337325</v>
      </c>
      <c r="M208" s="2">
        <v>0.64034736842519002</v>
      </c>
      <c r="N208" s="2">
        <v>0.64774106954902699</v>
      </c>
      <c r="O208" s="2">
        <v>0.62856378854820305</v>
      </c>
      <c r="P208" s="2">
        <v>0.59892377884242898</v>
      </c>
      <c r="Q208" s="2">
        <v>0.46382480748830202</v>
      </c>
      <c r="R208" s="2">
        <v>0.52411121101706104</v>
      </c>
      <c r="S208" s="2">
        <v>0.62344143032168597</v>
      </c>
      <c r="T208" s="2">
        <v>0.62285656762835995</v>
      </c>
      <c r="U208" s="2">
        <v>0.61734487282219896</v>
      </c>
      <c r="V208" s="2">
        <v>0.59250945919694897</v>
      </c>
      <c r="W208" s="2">
        <v>0.55782631636763003</v>
      </c>
      <c r="X208" s="2">
        <v>0.59533949543614195</v>
      </c>
      <c r="Y208" s="2">
        <v>0.595906726855155</v>
      </c>
      <c r="Z208" s="2">
        <v>0.58997350306127605</v>
      </c>
      <c r="AA208" s="2">
        <v>0.59429227139236396</v>
      </c>
      <c r="AB208" s="2">
        <v>0.60773604827848204</v>
      </c>
      <c r="AC208" s="2">
        <v>0.60316939856311702</v>
      </c>
      <c r="AD208" s="2">
        <v>0.61266720422135701</v>
      </c>
      <c r="AE208" s="2">
        <v>0.62169874322893903</v>
      </c>
      <c r="AF208" s="2">
        <v>0.62085478319754295</v>
      </c>
      <c r="AG208" s="2">
        <v>0.63300853070073304</v>
      </c>
      <c r="AH208" s="2">
        <v>0.63180203935957602</v>
      </c>
      <c r="AI208" s="2">
        <v>0.62913609656340796</v>
      </c>
      <c r="AJ208" s="2">
        <v>0.63793202890808798</v>
      </c>
      <c r="AK208" s="2">
        <v>0.64208555938208001</v>
      </c>
      <c r="AL208" s="2">
        <v>0.63212021236151905</v>
      </c>
      <c r="AM208" s="2">
        <v>0.64697823965402301</v>
      </c>
      <c r="AN208" s="2">
        <v>0.64504530938729399</v>
      </c>
      <c r="AO208" s="2">
        <v>0.66177214004068396</v>
      </c>
      <c r="AP208" s="2">
        <v>0.66611611023273398</v>
      </c>
      <c r="AQ208" s="2">
        <v>0.66360289627705604</v>
      </c>
      <c r="AR208" s="2">
        <v>0.66792904615600202</v>
      </c>
      <c r="AS208" s="2">
        <v>0.75373900659737703</v>
      </c>
      <c r="AT208" s="2">
        <v>0.757873714626907</v>
      </c>
      <c r="AU208" s="2">
        <v>0.79660469372701703</v>
      </c>
      <c r="AV208" s="2">
        <v>0.62331234714274897</v>
      </c>
      <c r="AW208" s="2">
        <v>0.62265724838740899</v>
      </c>
      <c r="AX208" s="2">
        <v>0.58540665363810795</v>
      </c>
      <c r="AY208" s="2">
        <v>0.61354259827554003</v>
      </c>
      <c r="AZ208" s="2">
        <v>0.58846834637469203</v>
      </c>
      <c r="BA208" s="2">
        <v>0.60022454853988705</v>
      </c>
      <c r="BB208" s="2">
        <v>0.63456580472014601</v>
      </c>
      <c r="BC208" s="2">
        <v>0.63770695980289305</v>
      </c>
      <c r="BD208" s="2">
        <v>0.62728462972477905</v>
      </c>
      <c r="BE208" s="2">
        <v>0.66085694416589003</v>
      </c>
      <c r="BF208" s="2">
        <v>0.65752488260335895</v>
      </c>
      <c r="BG208" s="2">
        <v>0.65143693153898496</v>
      </c>
      <c r="BH208" s="2">
        <v>0.70634327286635501</v>
      </c>
      <c r="BI208" s="2">
        <v>0.70597859006710595</v>
      </c>
      <c r="BJ208" s="2">
        <v>0.70325054660557096</v>
      </c>
      <c r="BK208" s="2">
        <v>0.75613688404229695</v>
      </c>
      <c r="BL208" s="2">
        <v>0.75688207715125699</v>
      </c>
      <c r="BM208" s="2">
        <v>0.74511910755383504</v>
      </c>
      <c r="BN208" s="2">
        <v>0.79550423776874601</v>
      </c>
      <c r="BO208" s="2">
        <v>0.82552571915152595</v>
      </c>
      <c r="BP208" s="2">
        <v>0.78661215096156101</v>
      </c>
      <c r="BQ208" s="2">
        <v>0.87576088473715796</v>
      </c>
      <c r="BR208" s="2">
        <v>0.89024775790905297</v>
      </c>
      <c r="BS208" s="2">
        <v>0.86458751995688199</v>
      </c>
      <c r="BT208" s="2">
        <v>0.90553454773029096</v>
      </c>
      <c r="BU208" s="2">
        <v>0.90263817281842096</v>
      </c>
      <c r="BV208" s="2">
        <v>0.64563089749901503</v>
      </c>
      <c r="BW208" s="2">
        <v>0.64942387618041697</v>
      </c>
      <c r="BX208" s="2">
        <v>0.667885624774468</v>
      </c>
      <c r="BY208" s="2">
        <v>0.68170343317909599</v>
      </c>
      <c r="BZ208" s="2">
        <v>0.63520184769092602</v>
      </c>
      <c r="CA208" s="2">
        <v>0.63277366072953001</v>
      </c>
      <c r="CB208" s="2">
        <v>0.63220875657502296</v>
      </c>
      <c r="CC208" s="2">
        <v>0.756043627749728</v>
      </c>
      <c r="CD208" s="2">
        <v>0.75036382562984205</v>
      </c>
      <c r="CE208" s="2">
        <v>0.73343760370979605</v>
      </c>
      <c r="CF208" s="2">
        <v>0.58701025200410895</v>
      </c>
      <c r="CG208" s="2">
        <v>0.58344838015806599</v>
      </c>
      <c r="CH208" s="2">
        <v>0.55865086127546504</v>
      </c>
      <c r="CI208" s="2">
        <v>0.559561859993294</v>
      </c>
      <c r="CJ208" s="2">
        <v>0.91249280733507099</v>
      </c>
      <c r="CK208" s="2">
        <v>0.91224047882909698</v>
      </c>
      <c r="CL208" s="2">
        <v>0.78124745734571299</v>
      </c>
      <c r="CM208" s="2">
        <v>0.77794881954332396</v>
      </c>
      <c r="CN208" s="2">
        <v>0.712752051983637</v>
      </c>
      <c r="CO208" s="2">
        <v>0.70827994541218398</v>
      </c>
      <c r="CP208" s="2">
        <v>0.68648932100130799</v>
      </c>
      <c r="CQ208" s="2">
        <v>0.68494467404956905</v>
      </c>
      <c r="CR208" s="2">
        <v>0.65175207268866497</v>
      </c>
      <c r="CS208" s="2">
        <v>0.64940958585423003</v>
      </c>
      <c r="CT208" s="2">
        <v>0.68734450373744305</v>
      </c>
      <c r="CU208" s="2">
        <v>0.69595394281758005</v>
      </c>
      <c r="CV208" s="2">
        <v>0.58967855629457999</v>
      </c>
      <c r="CW208" s="2">
        <v>0.593126011231351</v>
      </c>
      <c r="CX208" s="2">
        <v>0.59003280485801501</v>
      </c>
      <c r="CY208" s="2">
        <v>0.59566978446035501</v>
      </c>
      <c r="CZ208" s="2">
        <v>0.58006235142592599</v>
      </c>
      <c r="DA208" s="2">
        <v>0.584428872381896</v>
      </c>
      <c r="DB208" s="2">
        <v>0.65063552246575596</v>
      </c>
      <c r="DC208" s="2">
        <v>0.63031506424254302</v>
      </c>
      <c r="DD208" s="2">
        <v>0.62371954430499299</v>
      </c>
      <c r="DE208" s="2">
        <v>0.63712201670544799</v>
      </c>
      <c r="DF208" s="2">
        <v>0.63425675100425105</v>
      </c>
      <c r="DG208" s="2">
        <v>0.64171163016506005</v>
      </c>
      <c r="DH208" s="2">
        <v>0.61943575072251</v>
      </c>
      <c r="DI208" s="2">
        <v>0.63821559648552695</v>
      </c>
      <c r="DJ208" s="2">
        <v>0.62644423965960605</v>
      </c>
      <c r="DK208" s="2">
        <v>0.63519676823775495</v>
      </c>
      <c r="DL208" s="2">
        <v>0.63437659943807401</v>
      </c>
      <c r="DM208" s="2">
        <v>0.63576348100277502</v>
      </c>
      <c r="DN208" s="2">
        <v>0.62447213792961997</v>
      </c>
      <c r="DO208" s="2">
        <v>0.63143645223601497</v>
      </c>
      <c r="DP208" s="2">
        <v>0.63077768050250105</v>
      </c>
      <c r="DQ208" s="2">
        <v>0.63944804911930198</v>
      </c>
      <c r="DR208" s="2">
        <v>0.64362371066824298</v>
      </c>
      <c r="DS208" s="2">
        <v>0.63168154055627901</v>
      </c>
      <c r="DT208" s="2">
        <v>0.631997912155978</v>
      </c>
      <c r="DU208" s="2">
        <v>0.62803527280899796</v>
      </c>
      <c r="DV208" s="2">
        <v>0.62790461520323304</v>
      </c>
      <c r="DW208" s="2">
        <v>0.64070525358572294</v>
      </c>
      <c r="DX208" s="2">
        <v>0.644220333400917</v>
      </c>
      <c r="DY208" s="2">
        <v>0.71024511050523598</v>
      </c>
      <c r="DZ208" s="2">
        <v>0.70902786392388695</v>
      </c>
      <c r="EA208" s="2">
        <v>0.73899100280114005</v>
      </c>
      <c r="EB208" s="2">
        <v>0.73647372315248605</v>
      </c>
      <c r="EC208" s="2">
        <v>0.63700896732331302</v>
      </c>
      <c r="ED208" s="2">
        <v>0.63574329339759605</v>
      </c>
      <c r="EE208" s="2">
        <v>0.636020790147654</v>
      </c>
      <c r="EF208" s="2">
        <v>0.63711828669597903</v>
      </c>
      <c r="EG208" s="2">
        <v>0.65521142882363004</v>
      </c>
      <c r="EH208" s="2">
        <v>0.65047313622793501</v>
      </c>
      <c r="EI208" s="2">
        <v>0.70888794454896098</v>
      </c>
      <c r="EJ208" s="2">
        <v>0.71386498274121402</v>
      </c>
      <c r="EK208" s="2">
        <v>0.64710339210585099</v>
      </c>
      <c r="EL208" s="2">
        <v>0.64163236083811503</v>
      </c>
      <c r="EM208" s="2">
        <v>0.71245866755174103</v>
      </c>
      <c r="EN208" s="2">
        <v>0.71670729795780797</v>
      </c>
      <c r="EO208" s="2">
        <v>0.78106507307506901</v>
      </c>
      <c r="EP208" s="2">
        <v>0.79716440372949504</v>
      </c>
      <c r="EQ208" s="2">
        <v>0.72330762723137898</v>
      </c>
      <c r="ER208" s="2">
        <v>0.72142488680028405</v>
      </c>
      <c r="ES208" s="2">
        <v>0.65956856619739501</v>
      </c>
      <c r="ET208" s="2">
        <v>0.65936622553346502</v>
      </c>
      <c r="EU208" s="2">
        <v>0.75930011370355499</v>
      </c>
      <c r="EV208" s="2">
        <v>0.75299879854243701</v>
      </c>
      <c r="EW208" s="2">
        <v>0.65465971504729004</v>
      </c>
      <c r="EX208" s="2">
        <v>0.65239650279056804</v>
      </c>
      <c r="EY208" s="2">
        <v>0.63865753267883996</v>
      </c>
      <c r="EZ208" s="2">
        <v>0.64205956071190795</v>
      </c>
      <c r="FA208" s="2">
        <v>0.65295010876969095</v>
      </c>
      <c r="FB208" s="2">
        <v>0.65224599423698104</v>
      </c>
      <c r="FC208" s="2">
        <v>0.65103534310076805</v>
      </c>
      <c r="FD208" s="2">
        <v>0.65029831341771904</v>
      </c>
      <c r="FE208" s="2">
        <v>0.64009532515909295</v>
      </c>
      <c r="FF208" s="2">
        <v>0.64925339418417205</v>
      </c>
      <c r="FG208" s="2">
        <v>0.65182291369814904</v>
      </c>
      <c r="FH208" s="2">
        <v>0.64875225291054694</v>
      </c>
      <c r="FI208" s="2">
        <v>0.65417197529133797</v>
      </c>
      <c r="FJ208" s="2">
        <v>0.65214863216305896</v>
      </c>
      <c r="FK208" s="2">
        <v>0.65065731126540405</v>
      </c>
      <c r="FL208" s="2">
        <v>0.648875081698981</v>
      </c>
      <c r="FM208" s="2">
        <v>0.65053244994235504</v>
      </c>
      <c r="FN208" s="2">
        <v>0.65786524139401603</v>
      </c>
      <c r="FO208" s="2">
        <v>0.64042262144561901</v>
      </c>
      <c r="FP208" s="2">
        <v>0.641115273621924</v>
      </c>
      <c r="FQ208" s="2">
        <v>0.65714407541594999</v>
      </c>
      <c r="FR208" s="2">
        <v>0.66257040632958297</v>
      </c>
      <c r="FS208" s="2">
        <v>0.686089428403581</v>
      </c>
      <c r="FT208" s="2">
        <v>0.68886933115232396</v>
      </c>
      <c r="FU208" s="2">
        <v>0.66590069744608504</v>
      </c>
      <c r="FV208" s="2">
        <v>0.66225770773787396</v>
      </c>
      <c r="FW208" s="2">
        <v>0.71262208172861496</v>
      </c>
      <c r="FX208" s="2">
        <v>0.71508898571435597</v>
      </c>
      <c r="FY208" s="2">
        <v>0.665423950968413</v>
      </c>
      <c r="FZ208" s="2">
        <v>0.66791166104508004</v>
      </c>
      <c r="GA208" s="2">
        <v>0.65227899027290304</v>
      </c>
      <c r="GB208" s="2">
        <v>0.652095753364208</v>
      </c>
      <c r="GC208" s="2">
        <v>0.62932604057860497</v>
      </c>
      <c r="GD208" s="2">
        <v>0.62731218949188305</v>
      </c>
      <c r="GE208" s="2">
        <v>0.47946241603911</v>
      </c>
      <c r="GF208" s="2">
        <v>0.45181328770028101</v>
      </c>
      <c r="GG208" s="2">
        <v>0.572479989260962</v>
      </c>
      <c r="GH208" s="2">
        <v>0.555274186341839</v>
      </c>
      <c r="GI208" s="2">
        <v>0.66365288215434703</v>
      </c>
      <c r="GJ208" s="2">
        <v>0.662482667013364</v>
      </c>
      <c r="GK208" s="2">
        <v>0.64714295924476295</v>
      </c>
      <c r="GL208" s="2">
        <v>0.64545175633759</v>
      </c>
      <c r="GM208" s="2">
        <v>0.64904423169188896</v>
      </c>
      <c r="GN208" s="2">
        <v>0.64707909563176003</v>
      </c>
      <c r="GO208" s="2">
        <v>0.64969835238345996</v>
      </c>
      <c r="GP208" s="2">
        <v>0.64901369157204403</v>
      </c>
      <c r="GQ208" s="2">
        <v>0.65955542694951097</v>
      </c>
      <c r="GR208" s="2">
        <v>0.65408761939188997</v>
      </c>
      <c r="GS208" s="2">
        <v>0.67721570396534903</v>
      </c>
      <c r="GT208" s="2">
        <v>0.68771928530258897</v>
      </c>
      <c r="GU208" s="2">
        <v>0.70477014041032204</v>
      </c>
      <c r="GV208" s="2">
        <v>0.70372151734799504</v>
      </c>
      <c r="GW208" s="2">
        <v>0.99458364395033005</v>
      </c>
      <c r="GX208" s="2">
        <v>1</v>
      </c>
      <c r="GY208" s="2">
        <v>0.65940769781130604</v>
      </c>
      <c r="GZ208" s="2">
        <v>0.65728284510356205</v>
      </c>
      <c r="HA208" s="2">
        <v>0.65883202016556697</v>
      </c>
      <c r="HB208" s="2">
        <v>0.66732581199710606</v>
      </c>
      <c r="HC208" s="2">
        <v>0.665701594887387</v>
      </c>
      <c r="HD208" s="2">
        <v>0.66814417359189904</v>
      </c>
      <c r="HE208" s="2">
        <v>0.69010978061379702</v>
      </c>
      <c r="HF208" s="2">
        <v>0.68657060882355103</v>
      </c>
      <c r="HG208" s="2">
        <v>0.71160425761709101</v>
      </c>
      <c r="HH208" s="2">
        <v>0.71890604602956798</v>
      </c>
      <c r="HI208" s="2">
        <v>0.82184182036484699</v>
      </c>
      <c r="HJ208" s="2">
        <v>0.80748236608491197</v>
      </c>
      <c r="HK208" s="2">
        <v>0.63118456440259396</v>
      </c>
      <c r="HL208" s="2">
        <v>0.63035118161839698</v>
      </c>
      <c r="HM208" s="2">
        <v>0.63164631465008103</v>
      </c>
      <c r="HN208" s="2">
        <v>0.63055396074674297</v>
      </c>
      <c r="HO208" s="2">
        <v>0.64086489316347295</v>
      </c>
      <c r="HP208" s="2">
        <v>0.638272526227877</v>
      </c>
      <c r="HQ208" s="2">
        <v>0.62773513575486495</v>
      </c>
      <c r="HR208" s="2">
        <v>0.62833272336881296</v>
      </c>
      <c r="HS208" s="2">
        <v>0.62769226715912596</v>
      </c>
      <c r="HT208" s="2">
        <v>0.62928453558047204</v>
      </c>
      <c r="HU208" s="2">
        <v>0.62569133424865997</v>
      </c>
      <c r="HV208" s="2">
        <v>0.62620146293610301</v>
      </c>
      <c r="HW208" s="2">
        <v>0.64591528670120302</v>
      </c>
      <c r="HX208" s="2">
        <v>0.634841941971653</v>
      </c>
      <c r="HY208" s="2">
        <v>0.63932828386906304</v>
      </c>
      <c r="HZ208" s="2">
        <v>0.64548030630298503</v>
      </c>
      <c r="IA208" s="2">
        <v>0.65962579994019999</v>
      </c>
      <c r="IB208" s="2">
        <v>0.66371336524660596</v>
      </c>
      <c r="IC208" s="2">
        <v>0.66492278066670296</v>
      </c>
      <c r="ID208" s="2">
        <v>0.664194744580208</v>
      </c>
      <c r="IE208" s="2">
        <v>0.95174987584853799</v>
      </c>
      <c r="IF208" s="2">
        <v>0.94689361979691899</v>
      </c>
    </row>
    <row r="209" spans="1:240" x14ac:dyDescent="0.25">
      <c r="A209" s="3" t="s">
        <v>69</v>
      </c>
      <c r="B209" s="2">
        <v>0.81969246131454798</v>
      </c>
      <c r="C209" s="2">
        <v>0.82096275553745601</v>
      </c>
      <c r="D209" s="2">
        <v>0.834893050876095</v>
      </c>
      <c r="E209" s="2">
        <v>0.81565665980052704</v>
      </c>
      <c r="F209" s="2">
        <v>0.81535401411563002</v>
      </c>
      <c r="G209" s="2">
        <v>0.83186116910637098</v>
      </c>
      <c r="H209" s="2">
        <v>0.81060965668284402</v>
      </c>
      <c r="I209" s="2">
        <v>0.80446099918968705</v>
      </c>
      <c r="J209" s="2">
        <v>0.82798444022031203</v>
      </c>
      <c r="K209" s="2">
        <v>0.78849230643092805</v>
      </c>
      <c r="L209" s="2">
        <v>0.75431208068372002</v>
      </c>
      <c r="M209" s="2">
        <v>0.79408359630959902</v>
      </c>
      <c r="N209" s="2">
        <v>0.78299014913539999</v>
      </c>
      <c r="O209" s="2">
        <v>0.75191506793967799</v>
      </c>
      <c r="P209" s="2">
        <v>0.71195650815293399</v>
      </c>
      <c r="Q209" s="2">
        <v>0.540915536163036</v>
      </c>
      <c r="R209" s="2">
        <v>0.60845443212481998</v>
      </c>
      <c r="S209" s="2">
        <v>0.78042751955558998</v>
      </c>
      <c r="T209" s="2">
        <v>0.78082262392924096</v>
      </c>
      <c r="U209" s="2">
        <v>0.76989033271155005</v>
      </c>
      <c r="V209" s="2">
        <v>0.73857242694469105</v>
      </c>
      <c r="W209" s="2">
        <v>0.69185437973722497</v>
      </c>
      <c r="X209" s="2">
        <v>0.75313249722083098</v>
      </c>
      <c r="Y209" s="2">
        <v>0.75538330791631103</v>
      </c>
      <c r="Z209" s="2">
        <v>0.73380261990660001</v>
      </c>
      <c r="AA209" s="2">
        <v>0.78552926866200301</v>
      </c>
      <c r="AB209" s="2">
        <v>0.79338970504371098</v>
      </c>
      <c r="AC209" s="2">
        <v>0.78543630784049701</v>
      </c>
      <c r="AD209" s="2">
        <v>0.81563776722222603</v>
      </c>
      <c r="AE209" s="2">
        <v>0.82453678281217202</v>
      </c>
      <c r="AF209" s="2">
        <v>0.82193839565487503</v>
      </c>
      <c r="AG209" s="2">
        <v>0.83829571330663899</v>
      </c>
      <c r="AH209" s="2">
        <v>0.83284162261705696</v>
      </c>
      <c r="AI209" s="2">
        <v>0.82908974036468897</v>
      </c>
      <c r="AJ209" s="2">
        <v>0.82245184020245898</v>
      </c>
      <c r="AK209" s="2">
        <v>0.80609948450925695</v>
      </c>
      <c r="AL209" s="2">
        <v>0.81575028252938597</v>
      </c>
      <c r="AM209" s="2">
        <v>0.81715703261986805</v>
      </c>
      <c r="AN209" s="2">
        <v>0.82833051868358198</v>
      </c>
      <c r="AO209" s="2">
        <v>0.83112286632224697</v>
      </c>
      <c r="AP209" s="2">
        <v>0.81817750129362798</v>
      </c>
      <c r="AQ209" s="2">
        <v>0.81809920317976004</v>
      </c>
      <c r="AR209" s="2">
        <v>0.83486708798590803</v>
      </c>
      <c r="AS209" s="2">
        <v>0.71196562864175095</v>
      </c>
      <c r="AT209" s="2">
        <v>0.707765835112107</v>
      </c>
      <c r="AU209" s="2">
        <v>0.66530180036374198</v>
      </c>
      <c r="AV209" s="2">
        <v>0.70365656632422302</v>
      </c>
      <c r="AW209" s="2">
        <v>0.71743744771917795</v>
      </c>
      <c r="AX209" s="2">
        <v>0.69647369347866905</v>
      </c>
      <c r="AY209" s="2">
        <v>0.73051427399522495</v>
      </c>
      <c r="AZ209" s="2">
        <v>0.73550731071931297</v>
      </c>
      <c r="BA209" s="2">
        <v>0.74358882742395704</v>
      </c>
      <c r="BB209" s="2">
        <v>0.82330559951553295</v>
      </c>
      <c r="BC209" s="2">
        <v>0.83483197427370304</v>
      </c>
      <c r="BD209" s="2">
        <v>0.83157918178468304</v>
      </c>
      <c r="BE209" s="2">
        <v>0.82914371193091796</v>
      </c>
      <c r="BF209" s="2">
        <v>0.83331175321744899</v>
      </c>
      <c r="BG209" s="2">
        <v>0.82453509281197901</v>
      </c>
      <c r="BH209" s="2">
        <v>0.76261440449667595</v>
      </c>
      <c r="BI209" s="2">
        <v>0.75828627526596803</v>
      </c>
      <c r="BJ209" s="2">
        <v>0.76207331817099</v>
      </c>
      <c r="BK209" s="2">
        <v>0.69698537713497999</v>
      </c>
      <c r="BL209" s="2">
        <v>0.70937858611182403</v>
      </c>
      <c r="BM209" s="2">
        <v>0.72555610712245799</v>
      </c>
      <c r="BN209" s="2">
        <v>0.68834638469360798</v>
      </c>
      <c r="BO209" s="2">
        <v>0.66570092330321395</v>
      </c>
      <c r="BP209" s="2">
        <v>0.69065357815011597</v>
      </c>
      <c r="BQ209" s="2">
        <v>0.59148191309750398</v>
      </c>
      <c r="BR209" s="2">
        <v>0.59235620589009796</v>
      </c>
      <c r="BS209" s="2">
        <v>0.61791254177431898</v>
      </c>
      <c r="BT209" s="2">
        <v>0.57859966383966499</v>
      </c>
      <c r="BU209" s="2">
        <v>0.59021214411872402</v>
      </c>
      <c r="BV209" s="2">
        <v>0.87838601844575404</v>
      </c>
      <c r="BW209" s="2">
        <v>0.89102650462018396</v>
      </c>
      <c r="BX209" s="2">
        <v>0.79154866508398902</v>
      </c>
      <c r="BY209" s="2">
        <v>0.79414409559955401</v>
      </c>
      <c r="BZ209" s="2">
        <v>0.873471612279071</v>
      </c>
      <c r="CA209" s="2">
        <v>0.85145689420148096</v>
      </c>
      <c r="CB209" s="2">
        <v>0.85497782283120005</v>
      </c>
      <c r="CC209" s="2">
        <v>0.78672821605392795</v>
      </c>
      <c r="CD209" s="2">
        <v>0.78941160248893205</v>
      </c>
      <c r="CE209" s="2">
        <v>0.78798163359679296</v>
      </c>
      <c r="CF209" s="2">
        <v>0.66269172852996205</v>
      </c>
      <c r="CG209" s="2">
        <v>0.66007190658732995</v>
      </c>
      <c r="CH209" s="2">
        <v>0.66204745640617202</v>
      </c>
      <c r="CI209" s="2">
        <v>0.66612694341102097</v>
      </c>
      <c r="CJ209" s="2">
        <v>0.56338445620339095</v>
      </c>
      <c r="CK209" s="2">
        <v>0.56707382365659598</v>
      </c>
      <c r="CL209" s="2">
        <v>0.80323389443020099</v>
      </c>
      <c r="CM209" s="2">
        <v>0.79216906757845296</v>
      </c>
      <c r="CN209" s="2">
        <v>0.83163930273484499</v>
      </c>
      <c r="CO209" s="2">
        <v>0.83260834500963499</v>
      </c>
      <c r="CP209" s="2">
        <v>0.81852243409744796</v>
      </c>
      <c r="CQ209" s="2">
        <v>0.813937843146611</v>
      </c>
      <c r="CR209" s="2">
        <v>0.86323659927950902</v>
      </c>
      <c r="CS209" s="2">
        <v>0.86844385752186204</v>
      </c>
      <c r="CT209" s="2">
        <v>0.84825410595939199</v>
      </c>
      <c r="CU209" s="2">
        <v>0.84755360683620495</v>
      </c>
      <c r="CV209" s="2">
        <v>0.72201803604619097</v>
      </c>
      <c r="CW209" s="2">
        <v>0.729375193767554</v>
      </c>
      <c r="CX209" s="2">
        <v>0.72722968394974696</v>
      </c>
      <c r="CY209" s="2">
        <v>0.73254157271994302</v>
      </c>
      <c r="CZ209" s="2">
        <v>0.73237507838787996</v>
      </c>
      <c r="DA209" s="2">
        <v>0.72375942009716598</v>
      </c>
      <c r="DB209" s="2">
        <v>0.879391700333228</v>
      </c>
      <c r="DC209" s="2">
        <v>0.84411460989262599</v>
      </c>
      <c r="DD209" s="2">
        <v>0.87996655602961205</v>
      </c>
      <c r="DE209" s="2">
        <v>0.89618708366272504</v>
      </c>
      <c r="DF209" s="2">
        <v>0.89214040966976904</v>
      </c>
      <c r="DG209" s="2">
        <v>0.88183324364577698</v>
      </c>
      <c r="DH209" s="2">
        <v>0.89070391660701997</v>
      </c>
      <c r="DI209" s="2">
        <v>0.901255418598088</v>
      </c>
      <c r="DJ209" s="2">
        <v>0.88058415482257202</v>
      </c>
      <c r="DK209" s="2">
        <v>0.88390125304837797</v>
      </c>
      <c r="DL209" s="2">
        <v>0.91062981331428605</v>
      </c>
      <c r="DM209" s="2">
        <v>0.89297468302698302</v>
      </c>
      <c r="DN209" s="2">
        <v>0.904517146768263</v>
      </c>
      <c r="DO209" s="2">
        <v>0.89709766972853999</v>
      </c>
      <c r="DP209" s="2">
        <v>0.90538664803429003</v>
      </c>
      <c r="DQ209" s="2">
        <v>0.92371608838229602</v>
      </c>
      <c r="DR209" s="2">
        <v>0.93694656050144198</v>
      </c>
      <c r="DS209" s="2">
        <v>0.92192063373991795</v>
      </c>
      <c r="DT209" s="2">
        <v>0.914434735936548</v>
      </c>
      <c r="DU209" s="2">
        <v>0.91677866372806704</v>
      </c>
      <c r="DV209" s="2">
        <v>0.91668167428102698</v>
      </c>
      <c r="DW209" s="2">
        <v>0.89319227052898997</v>
      </c>
      <c r="DX209" s="2">
        <v>0.88985106475146702</v>
      </c>
      <c r="DY209" s="2">
        <v>0.84730683605745305</v>
      </c>
      <c r="DZ209" s="2">
        <v>0.84602185993086498</v>
      </c>
      <c r="EA209" s="2">
        <v>0.69660399103100101</v>
      </c>
      <c r="EB209" s="2">
        <v>0.73252887260811805</v>
      </c>
      <c r="EC209" s="2">
        <v>0.90817140575941002</v>
      </c>
      <c r="ED209" s="2">
        <v>0.91233403998803697</v>
      </c>
      <c r="EE209" s="2">
        <v>0.90034566579557496</v>
      </c>
      <c r="EF209" s="2">
        <v>0.898350577240699</v>
      </c>
      <c r="EG209" s="2">
        <v>0.86476401383189005</v>
      </c>
      <c r="EH209" s="2">
        <v>0.87010324126404004</v>
      </c>
      <c r="EI209" s="2">
        <v>0.80598338133487801</v>
      </c>
      <c r="EJ209" s="2">
        <v>0.81306947006528696</v>
      </c>
      <c r="EK209" s="2">
        <v>0.87552631025643302</v>
      </c>
      <c r="EL209" s="2">
        <v>0.87703128364823901</v>
      </c>
      <c r="EM209" s="2">
        <v>0.83338481275166798</v>
      </c>
      <c r="EN209" s="2">
        <v>0.83953387657537404</v>
      </c>
      <c r="EO209" s="2">
        <v>0.715486361102744</v>
      </c>
      <c r="EP209" s="2">
        <v>0.74205331019495802</v>
      </c>
      <c r="EQ209" s="2">
        <v>0.82170837440119504</v>
      </c>
      <c r="ER209" s="2">
        <v>0.82724418760284302</v>
      </c>
      <c r="ES209" s="2">
        <v>0.87660111792983197</v>
      </c>
      <c r="ET209" s="2">
        <v>0.87650749607177803</v>
      </c>
      <c r="EU209" s="2">
        <v>0.768671466598153</v>
      </c>
      <c r="EV209" s="2">
        <v>0.77513711362471205</v>
      </c>
      <c r="EW209" s="2">
        <v>0.94525048201423001</v>
      </c>
      <c r="EX209" s="2">
        <v>0.94510905006774903</v>
      </c>
      <c r="EY209" s="2">
        <v>0.947135927510947</v>
      </c>
      <c r="EZ209" s="2">
        <v>0.94726900844866002</v>
      </c>
      <c r="FA209" s="2">
        <v>0.94308737634911699</v>
      </c>
      <c r="FB209" s="2">
        <v>0.94439462066490398</v>
      </c>
      <c r="FC209" s="2">
        <v>0.91946310682286203</v>
      </c>
      <c r="FD209" s="2">
        <v>0.93067225692411903</v>
      </c>
      <c r="FE209" s="2">
        <v>0.90464563338512705</v>
      </c>
      <c r="FF209" s="2">
        <v>0.90315539648644005</v>
      </c>
      <c r="FG209" s="2">
        <v>0.90017480089692603</v>
      </c>
      <c r="FH209" s="2">
        <v>0.89993180968456299</v>
      </c>
      <c r="FI209" s="2">
        <v>0.91606671536602202</v>
      </c>
      <c r="FJ209" s="2">
        <v>0.916055177633602</v>
      </c>
      <c r="FK209" s="2">
        <v>0.90979604908242595</v>
      </c>
      <c r="FL209" s="2">
        <v>0.91596873500517095</v>
      </c>
      <c r="FM209" s="2">
        <v>0.90291080727734896</v>
      </c>
      <c r="FN209" s="2">
        <v>0.91734967622491104</v>
      </c>
      <c r="FO209" s="2">
        <v>0.87575029231642398</v>
      </c>
      <c r="FP209" s="2">
        <v>0.87755840753646897</v>
      </c>
      <c r="FQ209" s="2">
        <v>0.88538442345936696</v>
      </c>
      <c r="FR209" s="2">
        <v>0.89467818472429195</v>
      </c>
      <c r="FS209" s="2">
        <v>0.89453609980093496</v>
      </c>
      <c r="FT209" s="2">
        <v>0.89683726581663104</v>
      </c>
      <c r="FU209" s="2">
        <v>0.91665464234364702</v>
      </c>
      <c r="FV209" s="2">
        <v>0.919731411791886</v>
      </c>
      <c r="FW209" s="2">
        <v>0.85475821805076302</v>
      </c>
      <c r="FX209" s="2">
        <v>0.84465063001664997</v>
      </c>
      <c r="FY209" s="2">
        <v>0.87066887071457</v>
      </c>
      <c r="FZ209" s="2">
        <v>0.87999468669180403</v>
      </c>
      <c r="GA209" s="2">
        <v>0.87727948756506802</v>
      </c>
      <c r="GB209" s="2">
        <v>0.87334078774963697</v>
      </c>
      <c r="GC209" s="2">
        <v>0.82803429128601702</v>
      </c>
      <c r="GD209" s="2">
        <v>0.82320161441561901</v>
      </c>
      <c r="GE209" s="2">
        <v>0.44335308381175098</v>
      </c>
      <c r="GF209" s="2">
        <v>0.41181637478511501</v>
      </c>
      <c r="GG209" s="2">
        <v>0.50748631536306599</v>
      </c>
      <c r="GH209" s="2">
        <v>0.48635717777276399</v>
      </c>
      <c r="GI209" s="2">
        <v>0.90506513168562597</v>
      </c>
      <c r="GJ209" s="2">
        <v>0.90677244635161602</v>
      </c>
      <c r="GK209" s="2">
        <v>0.94563438733806804</v>
      </c>
      <c r="GL209" s="2">
        <v>0.94352795861855798</v>
      </c>
      <c r="GM209" s="2">
        <v>0.97305885354483002</v>
      </c>
      <c r="GN209" s="2">
        <v>0.97347199700170295</v>
      </c>
      <c r="GO209" s="2">
        <v>0.88997804773051203</v>
      </c>
      <c r="GP209" s="2">
        <v>0.897704108134044</v>
      </c>
      <c r="GQ209" s="2">
        <v>0.85543905609642101</v>
      </c>
      <c r="GR209" s="2">
        <v>0.85377075910076194</v>
      </c>
      <c r="GS209" s="2">
        <v>0.85863155472420205</v>
      </c>
      <c r="GT209" s="2">
        <v>0.85693366310449703</v>
      </c>
      <c r="GU209" s="2">
        <v>0.85984877583604702</v>
      </c>
      <c r="GV209" s="2">
        <v>0.85652330098077301</v>
      </c>
      <c r="GW209" s="2">
        <v>0.66585644476844996</v>
      </c>
      <c r="GX209" s="2">
        <v>0.65940769781130604</v>
      </c>
      <c r="GY209" s="2">
        <v>1</v>
      </c>
      <c r="GZ209" s="2">
        <v>0.99473977866116003</v>
      </c>
      <c r="HA209" s="2">
        <v>0.88147422583674395</v>
      </c>
      <c r="HB209" s="2">
        <v>0.876698943089949</v>
      </c>
      <c r="HC209" s="2">
        <v>0.86647543080662603</v>
      </c>
      <c r="HD209" s="2">
        <v>0.85875670118903102</v>
      </c>
      <c r="HE209" s="2">
        <v>0.86300869357091803</v>
      </c>
      <c r="HF209" s="2">
        <v>0.85749983199605495</v>
      </c>
      <c r="HG209" s="2">
        <v>0.85258091174238404</v>
      </c>
      <c r="HH209" s="2">
        <v>0.84491738292805696</v>
      </c>
      <c r="HI209" s="2">
        <v>0.70095120111269404</v>
      </c>
      <c r="HJ209" s="2">
        <v>0.70868715560561901</v>
      </c>
      <c r="HK209" s="2">
        <v>0.94799195922302404</v>
      </c>
      <c r="HL209" s="2">
        <v>0.94400186078328496</v>
      </c>
      <c r="HM209" s="2">
        <v>0.91870286761757003</v>
      </c>
      <c r="HN209" s="2">
        <v>0.92491474545194097</v>
      </c>
      <c r="HO209" s="2">
        <v>0.92083972189584795</v>
      </c>
      <c r="HP209" s="2">
        <v>0.93005705963899399</v>
      </c>
      <c r="HQ209" s="2">
        <v>0.913674699187217</v>
      </c>
      <c r="HR209" s="2">
        <v>0.91669435652520403</v>
      </c>
      <c r="HS209" s="2">
        <v>0.91191051701217596</v>
      </c>
      <c r="HT209" s="2">
        <v>0.90777076298954495</v>
      </c>
      <c r="HU209" s="2">
        <v>0.90005986964071105</v>
      </c>
      <c r="HV209" s="2">
        <v>0.89596285104158002</v>
      </c>
      <c r="HW209" s="2">
        <v>0.84100141415937701</v>
      </c>
      <c r="HX209" s="2">
        <v>0.83582790031202203</v>
      </c>
      <c r="HY209" s="2">
        <v>0.82886503491224295</v>
      </c>
      <c r="HZ209" s="2">
        <v>0.83082760249467602</v>
      </c>
      <c r="IA209" s="2">
        <v>0.82980279202215701</v>
      </c>
      <c r="IB209" s="2">
        <v>0.81470691021396502</v>
      </c>
      <c r="IC209" s="2">
        <v>0.84012069666531497</v>
      </c>
      <c r="ID209" s="2">
        <v>0.83712424634207205</v>
      </c>
      <c r="IE209" s="2">
        <v>0.63761675204888801</v>
      </c>
      <c r="IF209" s="2">
        <v>0.62512059511845697</v>
      </c>
    </row>
    <row r="210" spans="1:240" x14ac:dyDescent="0.25">
      <c r="A210" s="3" t="s">
        <v>70</v>
      </c>
      <c r="B210" s="2">
        <v>0.82310378689659303</v>
      </c>
      <c r="C210" s="2">
        <v>0.82420181326332498</v>
      </c>
      <c r="D210" s="2">
        <v>0.8371832034326</v>
      </c>
      <c r="E210" s="2">
        <v>0.81884405379340997</v>
      </c>
      <c r="F210" s="2">
        <v>0.81873686495309195</v>
      </c>
      <c r="G210" s="2">
        <v>0.83402934141680396</v>
      </c>
      <c r="H210" s="2">
        <v>0.81349741467349901</v>
      </c>
      <c r="I210" s="2">
        <v>0.80771965599575601</v>
      </c>
      <c r="J210" s="2">
        <v>0.83010481626067301</v>
      </c>
      <c r="K210" s="2">
        <v>0.79145785902852095</v>
      </c>
      <c r="L210" s="2">
        <v>0.75671753111302098</v>
      </c>
      <c r="M210" s="2">
        <v>0.79604777396563497</v>
      </c>
      <c r="N210" s="2">
        <v>0.78600382393566104</v>
      </c>
      <c r="O210" s="2">
        <v>0.75392167916825004</v>
      </c>
      <c r="P210" s="2">
        <v>0.71362455460817698</v>
      </c>
      <c r="Q210" s="2">
        <v>0.54104330089892405</v>
      </c>
      <c r="R210" s="2">
        <v>0.60841265705745695</v>
      </c>
      <c r="S210" s="2">
        <v>0.78458412505022102</v>
      </c>
      <c r="T210" s="2">
        <v>0.78440977186268501</v>
      </c>
      <c r="U210" s="2">
        <v>0.77350324443173202</v>
      </c>
      <c r="V210" s="2">
        <v>0.74169176383090196</v>
      </c>
      <c r="W210" s="2">
        <v>0.69450389281632197</v>
      </c>
      <c r="X210" s="2">
        <v>0.75069806990792498</v>
      </c>
      <c r="Y210" s="2">
        <v>0.75448588410501904</v>
      </c>
      <c r="Z210" s="2">
        <v>0.73204552980460602</v>
      </c>
      <c r="AA210" s="2">
        <v>0.78490366058787797</v>
      </c>
      <c r="AB210" s="2">
        <v>0.79100002415998205</v>
      </c>
      <c r="AC210" s="2">
        <v>0.78297149516816</v>
      </c>
      <c r="AD210" s="2">
        <v>0.81438292400508505</v>
      </c>
      <c r="AE210" s="2">
        <v>0.82420754068394397</v>
      </c>
      <c r="AF210" s="2">
        <v>0.82105902324424995</v>
      </c>
      <c r="AG210" s="2">
        <v>0.83901813246694001</v>
      </c>
      <c r="AH210" s="2">
        <v>0.83337447098903705</v>
      </c>
      <c r="AI210" s="2">
        <v>0.82936630511981801</v>
      </c>
      <c r="AJ210" s="2">
        <v>0.821730044398852</v>
      </c>
      <c r="AK210" s="2">
        <v>0.80538487419323401</v>
      </c>
      <c r="AL210" s="2">
        <v>0.81455914920648398</v>
      </c>
      <c r="AM210" s="2">
        <v>0.81603381380067097</v>
      </c>
      <c r="AN210" s="2">
        <v>0.82801114456250802</v>
      </c>
      <c r="AO210" s="2">
        <v>0.83131160027465101</v>
      </c>
      <c r="AP210" s="2">
        <v>0.82133819541267705</v>
      </c>
      <c r="AQ210" s="2">
        <v>0.821452089308225</v>
      </c>
      <c r="AR210" s="2">
        <v>0.83705339959492397</v>
      </c>
      <c r="AS210" s="2">
        <v>0.71284964675316498</v>
      </c>
      <c r="AT210" s="2">
        <v>0.70795604335583995</v>
      </c>
      <c r="AU210" s="2">
        <v>0.66666485806574205</v>
      </c>
      <c r="AV210" s="2">
        <v>0.70254946069092705</v>
      </c>
      <c r="AW210" s="2">
        <v>0.717573195747088</v>
      </c>
      <c r="AX210" s="2">
        <v>0.69475628132519496</v>
      </c>
      <c r="AY210" s="2">
        <v>0.72968574126991204</v>
      </c>
      <c r="AZ210" s="2">
        <v>0.73484905703109504</v>
      </c>
      <c r="BA210" s="2">
        <v>0.74335513025609101</v>
      </c>
      <c r="BB210" s="2">
        <v>0.82245117008316904</v>
      </c>
      <c r="BC210" s="2">
        <v>0.83578707452209799</v>
      </c>
      <c r="BD210" s="2">
        <v>0.83129463412013305</v>
      </c>
      <c r="BE210" s="2">
        <v>0.83035716788040803</v>
      </c>
      <c r="BF210" s="2">
        <v>0.834789106693265</v>
      </c>
      <c r="BG210" s="2">
        <v>0.82541480176453597</v>
      </c>
      <c r="BH210" s="2">
        <v>0.76377959566008202</v>
      </c>
      <c r="BI210" s="2">
        <v>0.75985635789901695</v>
      </c>
      <c r="BJ210" s="2">
        <v>0.76368592157711701</v>
      </c>
      <c r="BK210" s="2">
        <v>0.69975260962382402</v>
      </c>
      <c r="BL210" s="2">
        <v>0.71142830359761999</v>
      </c>
      <c r="BM210" s="2">
        <v>0.72800333618583601</v>
      </c>
      <c r="BN210" s="2">
        <v>0.69012266576868997</v>
      </c>
      <c r="BO210" s="2">
        <v>0.66822267002344804</v>
      </c>
      <c r="BP210" s="2">
        <v>0.69388902345759595</v>
      </c>
      <c r="BQ210" s="2">
        <v>0.592429339581102</v>
      </c>
      <c r="BR210" s="2">
        <v>0.59292089049806795</v>
      </c>
      <c r="BS210" s="2">
        <v>0.61945904784282102</v>
      </c>
      <c r="BT210" s="2">
        <v>0.578823117440459</v>
      </c>
      <c r="BU210" s="2">
        <v>0.589887782689268</v>
      </c>
      <c r="BV210" s="2">
        <v>0.87351267314396996</v>
      </c>
      <c r="BW210" s="2">
        <v>0.88464911550481096</v>
      </c>
      <c r="BX210" s="2">
        <v>0.791668172259403</v>
      </c>
      <c r="BY210" s="2">
        <v>0.79626984400265299</v>
      </c>
      <c r="BZ210" s="2">
        <v>0.86932221705888302</v>
      </c>
      <c r="CA210" s="2">
        <v>0.84710304777867895</v>
      </c>
      <c r="CB210" s="2">
        <v>0.85017580942023696</v>
      </c>
      <c r="CC210" s="2">
        <v>0.789138999671678</v>
      </c>
      <c r="CD210" s="2">
        <v>0.79230790056376199</v>
      </c>
      <c r="CE210" s="2">
        <v>0.79095709532492897</v>
      </c>
      <c r="CF210" s="2">
        <v>0.67054440472170196</v>
      </c>
      <c r="CG210" s="2">
        <v>0.667795565379388</v>
      </c>
      <c r="CH210" s="2">
        <v>0.66714581451236998</v>
      </c>
      <c r="CI210" s="2">
        <v>0.67109469782902997</v>
      </c>
      <c r="CJ210" s="2">
        <v>0.56176228518231297</v>
      </c>
      <c r="CK210" s="2">
        <v>0.565246459343406</v>
      </c>
      <c r="CL210" s="2">
        <v>0.80290119999052101</v>
      </c>
      <c r="CM210" s="2">
        <v>0.79243792485443898</v>
      </c>
      <c r="CN210" s="2">
        <v>0.833395591994606</v>
      </c>
      <c r="CO210" s="2">
        <v>0.83462279150427299</v>
      </c>
      <c r="CP210" s="2">
        <v>0.81997615820395198</v>
      </c>
      <c r="CQ210" s="2">
        <v>0.81483591305217395</v>
      </c>
      <c r="CR210" s="2">
        <v>0.86422444318414804</v>
      </c>
      <c r="CS210" s="2">
        <v>0.86965820951713502</v>
      </c>
      <c r="CT210" s="2">
        <v>0.85098040427789401</v>
      </c>
      <c r="CU210" s="2">
        <v>0.85021054110002303</v>
      </c>
      <c r="CV210" s="2">
        <v>0.72522097329718005</v>
      </c>
      <c r="CW210" s="2">
        <v>0.73357611190038197</v>
      </c>
      <c r="CX210" s="2">
        <v>0.73159470252166903</v>
      </c>
      <c r="CY210" s="2">
        <v>0.73732630619013395</v>
      </c>
      <c r="CZ210" s="2">
        <v>0.73572320647194001</v>
      </c>
      <c r="DA210" s="2">
        <v>0.72613964049732005</v>
      </c>
      <c r="DB210" s="2">
        <v>0.87938487998775805</v>
      </c>
      <c r="DC210" s="2">
        <v>0.84480900497255595</v>
      </c>
      <c r="DD210" s="2">
        <v>0.87839056537278204</v>
      </c>
      <c r="DE210" s="2">
        <v>0.89423719706335303</v>
      </c>
      <c r="DF210" s="2">
        <v>0.89051670456891296</v>
      </c>
      <c r="DG210" s="2">
        <v>0.879089169949404</v>
      </c>
      <c r="DH210" s="2">
        <v>0.89079717174943496</v>
      </c>
      <c r="DI210" s="2">
        <v>0.89947323191662798</v>
      </c>
      <c r="DJ210" s="2">
        <v>0.87856718798386002</v>
      </c>
      <c r="DK210" s="2">
        <v>0.88164411753246796</v>
      </c>
      <c r="DL210" s="2">
        <v>0.91046123570632298</v>
      </c>
      <c r="DM210" s="2">
        <v>0.89200148137029101</v>
      </c>
      <c r="DN210" s="2">
        <v>0.90543146250975204</v>
      </c>
      <c r="DO210" s="2">
        <v>0.89731266517667596</v>
      </c>
      <c r="DP210" s="2">
        <v>0.90585429167519704</v>
      </c>
      <c r="DQ210" s="2">
        <v>0.92294549556641703</v>
      </c>
      <c r="DR210" s="2">
        <v>0.93563409603401304</v>
      </c>
      <c r="DS210" s="2">
        <v>0.92283850981854398</v>
      </c>
      <c r="DT210" s="2">
        <v>0.91532467600899903</v>
      </c>
      <c r="DU210" s="2">
        <v>0.917879447290331</v>
      </c>
      <c r="DV210" s="2">
        <v>0.917945007753599</v>
      </c>
      <c r="DW210" s="2">
        <v>0.895117447061759</v>
      </c>
      <c r="DX210" s="2">
        <v>0.89164255197235398</v>
      </c>
      <c r="DY210" s="2">
        <v>0.85110582272330804</v>
      </c>
      <c r="DZ210" s="2">
        <v>0.84937051822639198</v>
      </c>
      <c r="EA210" s="2">
        <v>0.70283642800827795</v>
      </c>
      <c r="EB210" s="2">
        <v>0.73965272451249597</v>
      </c>
      <c r="EC210" s="2">
        <v>0.90996301832094495</v>
      </c>
      <c r="ED210" s="2">
        <v>0.91409612185049105</v>
      </c>
      <c r="EE210" s="2">
        <v>0.90205712944169003</v>
      </c>
      <c r="EF210" s="2">
        <v>0.90081302788113504</v>
      </c>
      <c r="EG210" s="2">
        <v>0.867181329847862</v>
      </c>
      <c r="EH210" s="2">
        <v>0.872584012013918</v>
      </c>
      <c r="EI210" s="2">
        <v>0.80808405207330103</v>
      </c>
      <c r="EJ210" s="2">
        <v>0.81468313199297704</v>
      </c>
      <c r="EK210" s="2">
        <v>0.87699493112897098</v>
      </c>
      <c r="EL210" s="2">
        <v>0.87857259686676903</v>
      </c>
      <c r="EM210" s="2">
        <v>0.83524299676950697</v>
      </c>
      <c r="EN210" s="2">
        <v>0.84145980978321999</v>
      </c>
      <c r="EO210" s="2">
        <v>0.71840209997478</v>
      </c>
      <c r="EP210" s="2">
        <v>0.74729289050242198</v>
      </c>
      <c r="EQ210" s="2">
        <v>0.82243383171701201</v>
      </c>
      <c r="ER210" s="2">
        <v>0.82868936345953603</v>
      </c>
      <c r="ES210" s="2">
        <v>0.87869773956622899</v>
      </c>
      <c r="ET210" s="2">
        <v>0.87893008093116898</v>
      </c>
      <c r="EU210" s="2">
        <v>0.77323283000025</v>
      </c>
      <c r="EV210" s="2">
        <v>0.78018526448183201</v>
      </c>
      <c r="EW210" s="2">
        <v>0.94711306033440501</v>
      </c>
      <c r="EX210" s="2">
        <v>0.94660311665414498</v>
      </c>
      <c r="EY210" s="2">
        <v>0.950349671975671</v>
      </c>
      <c r="EZ210" s="2">
        <v>0.94948743742813402</v>
      </c>
      <c r="FA210" s="2">
        <v>0.94682346111205995</v>
      </c>
      <c r="FB210" s="2">
        <v>0.94807748098290001</v>
      </c>
      <c r="FC210" s="2">
        <v>0.92187552050833999</v>
      </c>
      <c r="FD210" s="2">
        <v>0.93315484122955195</v>
      </c>
      <c r="FE210" s="2">
        <v>0.90614456736389304</v>
      </c>
      <c r="FF210" s="2">
        <v>0.90448254800154804</v>
      </c>
      <c r="FG210" s="2">
        <v>0.90099559485054204</v>
      </c>
      <c r="FH210" s="2">
        <v>0.90057731350520298</v>
      </c>
      <c r="FI210" s="2">
        <v>0.91509359598047402</v>
      </c>
      <c r="FJ210" s="2">
        <v>0.91585364862532304</v>
      </c>
      <c r="FK210" s="2">
        <v>0.90807696384467596</v>
      </c>
      <c r="FL210" s="2">
        <v>0.91470564043937996</v>
      </c>
      <c r="FM210" s="2">
        <v>0.89893386715917101</v>
      </c>
      <c r="FN210" s="2">
        <v>0.91528786526959505</v>
      </c>
      <c r="FO210" s="2">
        <v>0.86871535829050095</v>
      </c>
      <c r="FP210" s="2">
        <v>0.87106128256878002</v>
      </c>
      <c r="FQ210" s="2">
        <v>0.87905803556527395</v>
      </c>
      <c r="FR210" s="2">
        <v>0.88764533197189599</v>
      </c>
      <c r="FS210" s="2">
        <v>0.88757317564606697</v>
      </c>
      <c r="FT210" s="2">
        <v>0.89034713607597704</v>
      </c>
      <c r="FU210" s="2">
        <v>0.922226346151926</v>
      </c>
      <c r="FV210" s="2">
        <v>0.92548603812117902</v>
      </c>
      <c r="FW210" s="2">
        <v>0.85711992014467198</v>
      </c>
      <c r="FX210" s="2">
        <v>0.84678526268677901</v>
      </c>
      <c r="FY210" s="2">
        <v>0.87280091967853801</v>
      </c>
      <c r="FZ210" s="2">
        <v>0.88198197203810802</v>
      </c>
      <c r="GA210" s="2">
        <v>0.87690850668954401</v>
      </c>
      <c r="GB210" s="2">
        <v>0.87389573798455999</v>
      </c>
      <c r="GC210" s="2">
        <v>0.82625709028189798</v>
      </c>
      <c r="GD210" s="2">
        <v>0.82175240660698101</v>
      </c>
      <c r="GE210" s="2">
        <v>0.43641331579933801</v>
      </c>
      <c r="GF210" s="2">
        <v>0.40502714827191999</v>
      </c>
      <c r="GG210" s="2">
        <v>0.501275829411435</v>
      </c>
      <c r="GH210" s="2">
        <v>0.480099703908482</v>
      </c>
      <c r="GI210" s="2">
        <v>0.90567094895147404</v>
      </c>
      <c r="GJ210" s="2">
        <v>0.90752163827513599</v>
      </c>
      <c r="GK210" s="2">
        <v>0.94982105121892901</v>
      </c>
      <c r="GL210" s="2">
        <v>0.94781221789588099</v>
      </c>
      <c r="GM210" s="2">
        <v>0.97046522958972004</v>
      </c>
      <c r="GN210" s="2">
        <v>0.97094959118912705</v>
      </c>
      <c r="GO210" s="2">
        <v>0.88903362678034903</v>
      </c>
      <c r="GP210" s="2">
        <v>0.89793419366820604</v>
      </c>
      <c r="GQ210" s="2">
        <v>0.85373776340482699</v>
      </c>
      <c r="GR210" s="2">
        <v>0.85200759666619197</v>
      </c>
      <c r="GS210" s="2">
        <v>0.85520566470118697</v>
      </c>
      <c r="GT210" s="2">
        <v>0.85463220220559699</v>
      </c>
      <c r="GU210" s="2">
        <v>0.85593859274884299</v>
      </c>
      <c r="GV210" s="2">
        <v>0.85286218040054296</v>
      </c>
      <c r="GW210" s="2">
        <v>0.66420706481170499</v>
      </c>
      <c r="GX210" s="2">
        <v>0.65728284510356205</v>
      </c>
      <c r="GY210" s="2">
        <v>0.99473977866116003</v>
      </c>
      <c r="GZ210" s="2">
        <v>1</v>
      </c>
      <c r="HA210" s="2">
        <v>0.88468270146227601</v>
      </c>
      <c r="HB210" s="2">
        <v>0.87896758824502896</v>
      </c>
      <c r="HC210" s="2">
        <v>0.86744431607427497</v>
      </c>
      <c r="HD210" s="2">
        <v>0.85889897691957595</v>
      </c>
      <c r="HE210" s="2">
        <v>0.86158381695506703</v>
      </c>
      <c r="HF210" s="2">
        <v>0.85610404420384301</v>
      </c>
      <c r="HG210" s="2">
        <v>0.84990662974249898</v>
      </c>
      <c r="HH210" s="2">
        <v>0.84279398355633695</v>
      </c>
      <c r="HI210" s="2">
        <v>0.70016304077148706</v>
      </c>
      <c r="HJ210" s="2">
        <v>0.70743338635914998</v>
      </c>
      <c r="HK210" s="2">
        <v>0.94092840161662195</v>
      </c>
      <c r="HL210" s="2">
        <v>0.93754798937181805</v>
      </c>
      <c r="HM210" s="2">
        <v>0.91001961092537298</v>
      </c>
      <c r="HN210" s="2">
        <v>0.91671917155334004</v>
      </c>
      <c r="HO210" s="2">
        <v>0.91462437169173005</v>
      </c>
      <c r="HP210" s="2">
        <v>0.92363245878632105</v>
      </c>
      <c r="HQ210" s="2">
        <v>0.90781802930352495</v>
      </c>
      <c r="HR210" s="2">
        <v>0.91042831261416501</v>
      </c>
      <c r="HS210" s="2">
        <v>0.90522213584811395</v>
      </c>
      <c r="HT210" s="2">
        <v>0.90158701752609705</v>
      </c>
      <c r="HU210" s="2">
        <v>0.89264774690774895</v>
      </c>
      <c r="HV210" s="2">
        <v>0.88993820542345903</v>
      </c>
      <c r="HW210" s="2">
        <v>0.83642576564750304</v>
      </c>
      <c r="HX210" s="2">
        <v>0.83079688618451097</v>
      </c>
      <c r="HY210" s="2">
        <v>0.82364399377106501</v>
      </c>
      <c r="HZ210" s="2">
        <v>0.82560155835930205</v>
      </c>
      <c r="IA210" s="2">
        <v>0.82534280342310595</v>
      </c>
      <c r="IB210" s="2">
        <v>0.80949168313029796</v>
      </c>
      <c r="IC210" s="2">
        <v>0.83631230509761001</v>
      </c>
      <c r="ID210" s="2">
        <v>0.83413771350468102</v>
      </c>
      <c r="IE210" s="2">
        <v>0.63485989566761003</v>
      </c>
      <c r="IF210" s="2">
        <v>0.62289445311845804</v>
      </c>
    </row>
    <row r="211" spans="1:240" x14ac:dyDescent="0.25">
      <c r="A211" s="3" t="s">
        <v>71</v>
      </c>
      <c r="B211" s="2">
        <v>0.75114950078902798</v>
      </c>
      <c r="C211" s="2">
        <v>0.75172409342303204</v>
      </c>
      <c r="D211" s="2">
        <v>0.75654136539571304</v>
      </c>
      <c r="E211" s="2">
        <v>0.74838543658318901</v>
      </c>
      <c r="F211" s="2">
        <v>0.74730877466600099</v>
      </c>
      <c r="G211" s="2">
        <v>0.75447712601074401</v>
      </c>
      <c r="H211" s="2">
        <v>0.74518117200879996</v>
      </c>
      <c r="I211" s="2">
        <v>0.73880171608247003</v>
      </c>
      <c r="J211" s="2">
        <v>0.75020379807508197</v>
      </c>
      <c r="K211" s="2">
        <v>0.72511912833134695</v>
      </c>
      <c r="L211" s="2">
        <v>0.69464561613588305</v>
      </c>
      <c r="M211" s="2">
        <v>0.72246285508869801</v>
      </c>
      <c r="N211" s="2">
        <v>0.72903563193925502</v>
      </c>
      <c r="O211" s="2">
        <v>0.70285505946966198</v>
      </c>
      <c r="P211" s="2">
        <v>0.67052885241985005</v>
      </c>
      <c r="Q211" s="2">
        <v>0.51883535910781797</v>
      </c>
      <c r="R211" s="2">
        <v>0.57754806115539703</v>
      </c>
      <c r="S211" s="2">
        <v>0.70575725367687603</v>
      </c>
      <c r="T211" s="2">
        <v>0.70512212045519795</v>
      </c>
      <c r="U211" s="2">
        <v>0.69511740387762999</v>
      </c>
      <c r="V211" s="2">
        <v>0.67073897227007095</v>
      </c>
      <c r="W211" s="2">
        <v>0.63413248926973498</v>
      </c>
      <c r="X211" s="2">
        <v>0.653325142407849</v>
      </c>
      <c r="Y211" s="2">
        <v>0.64040874830727101</v>
      </c>
      <c r="Z211" s="2">
        <v>0.62412602949451601</v>
      </c>
      <c r="AA211" s="2">
        <v>0.66840294805921796</v>
      </c>
      <c r="AB211" s="2">
        <v>0.68820175364914804</v>
      </c>
      <c r="AC211" s="2">
        <v>0.68216736957069801</v>
      </c>
      <c r="AD211" s="2">
        <v>0.70336990540855104</v>
      </c>
      <c r="AE211" s="2">
        <v>0.71494284537147401</v>
      </c>
      <c r="AF211" s="2">
        <v>0.71379069473564905</v>
      </c>
      <c r="AG211" s="2">
        <v>0.72541345577967198</v>
      </c>
      <c r="AH211" s="2">
        <v>0.72220581694692998</v>
      </c>
      <c r="AI211" s="2">
        <v>0.71928178885094896</v>
      </c>
      <c r="AJ211" s="2">
        <v>0.72867435776395495</v>
      </c>
      <c r="AK211" s="2">
        <v>0.72941233125765004</v>
      </c>
      <c r="AL211" s="2">
        <v>0.72139915301755797</v>
      </c>
      <c r="AM211" s="2">
        <v>0.73815603193144297</v>
      </c>
      <c r="AN211" s="2">
        <v>0.73859360734824797</v>
      </c>
      <c r="AO211" s="2">
        <v>0.75042157089033001</v>
      </c>
      <c r="AP211" s="2">
        <v>0.75093494856749299</v>
      </c>
      <c r="AQ211" s="2">
        <v>0.74945661651351403</v>
      </c>
      <c r="AR211" s="2">
        <v>0.75674399889824295</v>
      </c>
      <c r="AS211" s="2">
        <v>0.67409244872377505</v>
      </c>
      <c r="AT211" s="2">
        <v>0.663229859129852</v>
      </c>
      <c r="AU211" s="2">
        <v>0.63208345756492601</v>
      </c>
      <c r="AV211" s="2">
        <v>0.61375991842109601</v>
      </c>
      <c r="AW211" s="2">
        <v>0.62789656029270902</v>
      </c>
      <c r="AX211" s="2">
        <v>0.59857581660903003</v>
      </c>
      <c r="AY211" s="2">
        <v>0.64342522654083201</v>
      </c>
      <c r="AZ211" s="2">
        <v>0.64493660541312603</v>
      </c>
      <c r="BA211" s="2">
        <v>0.64731507407987998</v>
      </c>
      <c r="BB211" s="2">
        <v>0.73895702062081003</v>
      </c>
      <c r="BC211" s="2">
        <v>0.74065585468601003</v>
      </c>
      <c r="BD211" s="2">
        <v>0.736115744158929</v>
      </c>
      <c r="BE211" s="2">
        <v>0.74626075431615901</v>
      </c>
      <c r="BF211" s="2">
        <v>0.74824158419970299</v>
      </c>
      <c r="BG211" s="2">
        <v>0.74554731871111801</v>
      </c>
      <c r="BH211" s="2">
        <v>0.71346330100480804</v>
      </c>
      <c r="BI211" s="2">
        <v>0.70185096929851598</v>
      </c>
      <c r="BJ211" s="2">
        <v>0.70662069779175196</v>
      </c>
      <c r="BK211" s="2">
        <v>0.66234404323348595</v>
      </c>
      <c r="BL211" s="2">
        <v>0.66345678889972803</v>
      </c>
      <c r="BM211" s="2">
        <v>0.67386676570402704</v>
      </c>
      <c r="BN211" s="2">
        <v>0.63954868688353494</v>
      </c>
      <c r="BO211" s="2">
        <v>0.61948799665836796</v>
      </c>
      <c r="BP211" s="2">
        <v>0.64829045543036501</v>
      </c>
      <c r="BQ211" s="2">
        <v>0.54846107972908198</v>
      </c>
      <c r="BR211" s="2">
        <v>0.54385719283845402</v>
      </c>
      <c r="BS211" s="2">
        <v>0.574538910145589</v>
      </c>
      <c r="BT211" s="2">
        <v>0.52972486799679297</v>
      </c>
      <c r="BU211" s="2">
        <v>0.53445022343771798</v>
      </c>
      <c r="BV211" s="2">
        <v>0.85528758003148297</v>
      </c>
      <c r="BW211" s="2">
        <v>0.85524230591123995</v>
      </c>
      <c r="BX211" s="2">
        <v>0.86232029900191898</v>
      </c>
      <c r="BY211" s="2">
        <v>0.86079525851529504</v>
      </c>
      <c r="BZ211" s="2">
        <v>0.84698542980903302</v>
      </c>
      <c r="CA211" s="2">
        <v>0.83157135442374697</v>
      </c>
      <c r="CB211" s="2">
        <v>0.83258717035353202</v>
      </c>
      <c r="CC211" s="2">
        <v>0.70554315079990204</v>
      </c>
      <c r="CD211" s="2">
        <v>0.706295008325873</v>
      </c>
      <c r="CE211" s="2">
        <v>0.71180886013746403</v>
      </c>
      <c r="CF211" s="2">
        <v>0.58394497252854505</v>
      </c>
      <c r="CG211" s="2">
        <v>0.58219902172641402</v>
      </c>
      <c r="CH211" s="2">
        <v>0.57274222506712202</v>
      </c>
      <c r="CI211" s="2">
        <v>0.57625910405159098</v>
      </c>
      <c r="CJ211" s="2">
        <v>0.52827041391900198</v>
      </c>
      <c r="CK211" s="2">
        <v>0.53015933743645405</v>
      </c>
      <c r="CL211" s="2">
        <v>0.71573875951975596</v>
      </c>
      <c r="CM211" s="2">
        <v>0.70317499322348997</v>
      </c>
      <c r="CN211" s="2">
        <v>0.78028882556005097</v>
      </c>
      <c r="CO211" s="2">
        <v>0.77868574751036401</v>
      </c>
      <c r="CP211" s="2">
        <v>0.81940879362215402</v>
      </c>
      <c r="CQ211" s="2">
        <v>0.817781527249133</v>
      </c>
      <c r="CR211" s="2">
        <v>0.87973271011516396</v>
      </c>
      <c r="CS211" s="2">
        <v>0.882266078445199</v>
      </c>
      <c r="CT211" s="2">
        <v>0.87472525166857495</v>
      </c>
      <c r="CU211" s="2">
        <v>0.873603519487545</v>
      </c>
      <c r="CV211" s="2">
        <v>0.65875363670542397</v>
      </c>
      <c r="CW211" s="2">
        <v>0.66195253675038002</v>
      </c>
      <c r="CX211" s="2">
        <v>0.67187860578911596</v>
      </c>
      <c r="CY211" s="2">
        <v>0.67390698117430403</v>
      </c>
      <c r="CZ211" s="2">
        <v>0.66986424208709805</v>
      </c>
      <c r="DA211" s="2">
        <v>0.66777794593089901</v>
      </c>
      <c r="DB211" s="2">
        <v>0.80782211620784306</v>
      </c>
      <c r="DC211" s="2">
        <v>0.77647969448020604</v>
      </c>
      <c r="DD211" s="2">
        <v>0.771892046893221</v>
      </c>
      <c r="DE211" s="2">
        <v>0.78949224376040605</v>
      </c>
      <c r="DF211" s="2">
        <v>0.77894669075609602</v>
      </c>
      <c r="DG211" s="2">
        <v>0.78329549412079402</v>
      </c>
      <c r="DH211" s="2">
        <v>0.758982573924049</v>
      </c>
      <c r="DI211" s="2">
        <v>0.78348701918784802</v>
      </c>
      <c r="DJ211" s="2">
        <v>0.76492180030297097</v>
      </c>
      <c r="DK211" s="2">
        <v>0.77534916761355999</v>
      </c>
      <c r="DL211" s="2">
        <v>0.794481425875186</v>
      </c>
      <c r="DM211" s="2">
        <v>0.77170383531178899</v>
      </c>
      <c r="DN211" s="2">
        <v>0.77470378830089204</v>
      </c>
      <c r="DO211" s="2">
        <v>0.76701239427505297</v>
      </c>
      <c r="DP211" s="2">
        <v>0.77802185946305102</v>
      </c>
      <c r="DQ211" s="2">
        <v>0.79831748782854195</v>
      </c>
      <c r="DR211" s="2">
        <v>0.81170525907200397</v>
      </c>
      <c r="DS211" s="2">
        <v>0.830274815027499</v>
      </c>
      <c r="DT211" s="2">
        <v>0.82657493561449702</v>
      </c>
      <c r="DU211" s="2">
        <v>0.86281065813327895</v>
      </c>
      <c r="DV211" s="2">
        <v>0.86607506243751897</v>
      </c>
      <c r="DW211" s="2">
        <v>0.893743699725281</v>
      </c>
      <c r="DX211" s="2">
        <v>0.89297480393817996</v>
      </c>
      <c r="DY211" s="2">
        <v>0.87086049073482197</v>
      </c>
      <c r="DZ211" s="2">
        <v>0.87030404671399797</v>
      </c>
      <c r="EA211" s="2">
        <v>0.74854236662847895</v>
      </c>
      <c r="EB211" s="2">
        <v>0.78722995347665903</v>
      </c>
      <c r="EC211" s="2">
        <v>0.86673088217219296</v>
      </c>
      <c r="ED211" s="2">
        <v>0.86844848180309098</v>
      </c>
      <c r="EE211" s="2">
        <v>0.88280610872683496</v>
      </c>
      <c r="EF211" s="2">
        <v>0.88529111757498602</v>
      </c>
      <c r="EG211" s="2">
        <v>0.89567089744773398</v>
      </c>
      <c r="EH211" s="2">
        <v>0.89454297031830199</v>
      </c>
      <c r="EI211" s="2">
        <v>0.85652481828263305</v>
      </c>
      <c r="EJ211" s="2">
        <v>0.85777623382638502</v>
      </c>
      <c r="EK211" s="2">
        <v>0.89600291033950097</v>
      </c>
      <c r="EL211" s="2">
        <v>0.89560499692373996</v>
      </c>
      <c r="EM211" s="2">
        <v>0.86556334460195605</v>
      </c>
      <c r="EN211" s="2">
        <v>0.86807277860857301</v>
      </c>
      <c r="EO211" s="2">
        <v>0.76912611596825198</v>
      </c>
      <c r="EP211" s="2">
        <v>0.79356077786530899</v>
      </c>
      <c r="EQ211" s="2">
        <v>0.85908540343218798</v>
      </c>
      <c r="ER211" s="2">
        <v>0.87097656538503598</v>
      </c>
      <c r="ES211" s="2">
        <v>0.90273757528145004</v>
      </c>
      <c r="ET211" s="2">
        <v>0.90585821551435697</v>
      </c>
      <c r="EU211" s="2">
        <v>0.81088505856919602</v>
      </c>
      <c r="EV211" s="2">
        <v>0.81457018667815195</v>
      </c>
      <c r="EW211" s="2">
        <v>0.90813438828688797</v>
      </c>
      <c r="EX211" s="2">
        <v>0.90562856161755501</v>
      </c>
      <c r="EY211" s="2">
        <v>0.86205083283450401</v>
      </c>
      <c r="EZ211" s="2">
        <v>0.86233413379522295</v>
      </c>
      <c r="FA211" s="2">
        <v>0.84317234190330903</v>
      </c>
      <c r="FB211" s="2">
        <v>0.840413369573484</v>
      </c>
      <c r="FC211" s="2">
        <v>0.84440669773117305</v>
      </c>
      <c r="FD211" s="2">
        <v>0.84613564909678296</v>
      </c>
      <c r="FE211" s="2">
        <v>0.83261492155594696</v>
      </c>
      <c r="FF211" s="2">
        <v>0.83161195202759597</v>
      </c>
      <c r="FG211" s="2">
        <v>0.84089666658238804</v>
      </c>
      <c r="FH211" s="2">
        <v>0.84067640315518499</v>
      </c>
      <c r="FI211" s="2">
        <v>0.86016269612103402</v>
      </c>
      <c r="FJ211" s="2">
        <v>0.858091583963979</v>
      </c>
      <c r="FK211" s="2">
        <v>0.86115765560216095</v>
      </c>
      <c r="FL211" s="2">
        <v>0.86258417207141902</v>
      </c>
      <c r="FM211" s="2">
        <v>0.862686038806457</v>
      </c>
      <c r="FN211" s="2">
        <v>0.87842970440683998</v>
      </c>
      <c r="FO211" s="2">
        <v>0.84362692370909698</v>
      </c>
      <c r="FP211" s="2">
        <v>0.84390653031153495</v>
      </c>
      <c r="FQ211" s="2">
        <v>0.85790282526347705</v>
      </c>
      <c r="FR211" s="2">
        <v>0.86333792228502004</v>
      </c>
      <c r="FS211" s="2">
        <v>0.87498895816339906</v>
      </c>
      <c r="FT211" s="2">
        <v>0.87877322907806299</v>
      </c>
      <c r="FU211" s="2">
        <v>0.92879717472935297</v>
      </c>
      <c r="FV211" s="2">
        <v>0.91999285278717802</v>
      </c>
      <c r="FW211" s="2">
        <v>0.90890580747844096</v>
      </c>
      <c r="FX211" s="2">
        <v>0.89639813834467297</v>
      </c>
      <c r="FY211" s="2">
        <v>0.86898805147323499</v>
      </c>
      <c r="FZ211" s="2">
        <v>0.87333064515062697</v>
      </c>
      <c r="GA211" s="2">
        <v>0.86722106434224899</v>
      </c>
      <c r="GB211" s="2">
        <v>0.86925973551324498</v>
      </c>
      <c r="GC211" s="2">
        <v>0.75992106636517098</v>
      </c>
      <c r="GD211" s="2">
        <v>0.75611389538755303</v>
      </c>
      <c r="GE211" s="2">
        <v>0.47530551679979099</v>
      </c>
      <c r="GF211" s="2">
        <v>0.446024423887523</v>
      </c>
      <c r="GG211" s="2">
        <v>0.55518256060596805</v>
      </c>
      <c r="GH211" s="2">
        <v>0.53540956544414098</v>
      </c>
      <c r="GI211" s="2">
        <v>0.85574135424667497</v>
      </c>
      <c r="GJ211" s="2">
        <v>0.85716425292332099</v>
      </c>
      <c r="GK211" s="2">
        <v>0.81764722870593398</v>
      </c>
      <c r="GL211" s="2">
        <v>0.81372961606550598</v>
      </c>
      <c r="GM211" s="2">
        <v>0.86878116054965604</v>
      </c>
      <c r="GN211" s="2">
        <v>0.86887796139771101</v>
      </c>
      <c r="GO211" s="2">
        <v>0.97346663302867698</v>
      </c>
      <c r="GP211" s="2">
        <v>0.97469521002377002</v>
      </c>
      <c r="GQ211" s="2">
        <v>0.96084592947416003</v>
      </c>
      <c r="GR211" s="2">
        <v>0.96282769444349903</v>
      </c>
      <c r="GS211" s="2">
        <v>0.94140314100833</v>
      </c>
      <c r="GT211" s="2">
        <v>0.93612155350105297</v>
      </c>
      <c r="GU211" s="2">
        <v>0.91143567274526105</v>
      </c>
      <c r="GV211" s="2">
        <v>0.909863052597502</v>
      </c>
      <c r="GW211" s="2">
        <v>0.65698117174032999</v>
      </c>
      <c r="GX211" s="2">
        <v>0.65883202016556697</v>
      </c>
      <c r="GY211" s="2">
        <v>0.88147422583674395</v>
      </c>
      <c r="GZ211" s="2">
        <v>0.88468270146227601</v>
      </c>
      <c r="HA211" s="2">
        <v>1</v>
      </c>
      <c r="HB211" s="2">
        <v>0.99247240394476299</v>
      </c>
      <c r="HC211" s="2">
        <v>0.98692645942815804</v>
      </c>
      <c r="HD211" s="2">
        <v>0.98106487029020395</v>
      </c>
      <c r="HE211" s="2">
        <v>0.95906637233274195</v>
      </c>
      <c r="HF211" s="2">
        <v>0.95601438224916302</v>
      </c>
      <c r="HG211" s="2">
        <v>0.92913904263226499</v>
      </c>
      <c r="HH211" s="2">
        <v>0.92407138239132802</v>
      </c>
      <c r="HI211" s="2">
        <v>0.76643281083220405</v>
      </c>
      <c r="HJ211" s="2">
        <v>0.77681490056885205</v>
      </c>
      <c r="HK211" s="2">
        <v>0.80574358843539895</v>
      </c>
      <c r="HL211" s="2">
        <v>0.80389926932344502</v>
      </c>
      <c r="HM211" s="2">
        <v>0.80146050085758402</v>
      </c>
      <c r="HN211" s="2">
        <v>0.80307365172056</v>
      </c>
      <c r="HO211" s="2">
        <v>0.81501769761147402</v>
      </c>
      <c r="HP211" s="2">
        <v>0.82724331997141298</v>
      </c>
      <c r="HQ211" s="2">
        <v>0.816612771764474</v>
      </c>
      <c r="HR211" s="2">
        <v>0.83575771303530999</v>
      </c>
      <c r="HS211" s="2">
        <v>0.83922530919921301</v>
      </c>
      <c r="HT211" s="2">
        <v>0.83317360758563896</v>
      </c>
      <c r="HU211" s="2">
        <v>0.82835232616622201</v>
      </c>
      <c r="HV211" s="2">
        <v>0.82764136082249495</v>
      </c>
      <c r="HW211" s="2">
        <v>0.86917964385514102</v>
      </c>
      <c r="HX211" s="2">
        <v>0.85374494415678404</v>
      </c>
      <c r="HY211" s="2">
        <v>0.82479313139158195</v>
      </c>
      <c r="HZ211" s="2">
        <v>0.82739638488707501</v>
      </c>
      <c r="IA211" s="2">
        <v>0.81617460758899596</v>
      </c>
      <c r="IB211" s="2">
        <v>0.80081568492224298</v>
      </c>
      <c r="IC211" s="2">
        <v>0.787009280787897</v>
      </c>
      <c r="ID211" s="2">
        <v>0.78650175022527602</v>
      </c>
      <c r="IE211" s="2">
        <v>0.59523196806531298</v>
      </c>
      <c r="IF211" s="2">
        <v>0.57778107094724795</v>
      </c>
    </row>
    <row r="212" spans="1:240" x14ac:dyDescent="0.25">
      <c r="A212" s="3" t="s">
        <v>72</v>
      </c>
      <c r="B212" s="2">
        <v>0.75259842077200501</v>
      </c>
      <c r="C212" s="2">
        <v>0.75312391155562597</v>
      </c>
      <c r="D212" s="2">
        <v>0.75831296397936399</v>
      </c>
      <c r="E212" s="2">
        <v>0.75009904664736604</v>
      </c>
      <c r="F212" s="2">
        <v>0.74881516010786398</v>
      </c>
      <c r="G212" s="2">
        <v>0.75643146465361799</v>
      </c>
      <c r="H212" s="2">
        <v>0.74702779766463401</v>
      </c>
      <c r="I212" s="2">
        <v>0.74085663808678903</v>
      </c>
      <c r="J212" s="2">
        <v>0.75208210837386802</v>
      </c>
      <c r="K212" s="2">
        <v>0.72681303895542104</v>
      </c>
      <c r="L212" s="2">
        <v>0.696277417871496</v>
      </c>
      <c r="M212" s="2">
        <v>0.72464899148652895</v>
      </c>
      <c r="N212" s="2">
        <v>0.73195158876961097</v>
      </c>
      <c r="O212" s="2">
        <v>0.70657452456773795</v>
      </c>
      <c r="P212" s="2">
        <v>0.67440487814552097</v>
      </c>
      <c r="Q212" s="2">
        <v>0.52283991356263904</v>
      </c>
      <c r="R212" s="2">
        <v>0.58213173699714904</v>
      </c>
      <c r="S212" s="2">
        <v>0.70633153242580904</v>
      </c>
      <c r="T212" s="2">
        <v>0.70568573140494895</v>
      </c>
      <c r="U212" s="2">
        <v>0.69657966408554195</v>
      </c>
      <c r="V212" s="2">
        <v>0.67190131254338803</v>
      </c>
      <c r="W212" s="2">
        <v>0.63461378933175505</v>
      </c>
      <c r="X212" s="2">
        <v>0.64880666691783895</v>
      </c>
      <c r="Y212" s="2">
        <v>0.63592362014306802</v>
      </c>
      <c r="Z212" s="2">
        <v>0.618147506411727</v>
      </c>
      <c r="AA212" s="2">
        <v>0.66476814501933001</v>
      </c>
      <c r="AB212" s="2">
        <v>0.68460928933878895</v>
      </c>
      <c r="AC212" s="2">
        <v>0.67878207828031201</v>
      </c>
      <c r="AD212" s="2">
        <v>0.70072330719770404</v>
      </c>
      <c r="AE212" s="2">
        <v>0.71141073032721402</v>
      </c>
      <c r="AF212" s="2">
        <v>0.71128893637299195</v>
      </c>
      <c r="AG212" s="2">
        <v>0.72208466318907205</v>
      </c>
      <c r="AH212" s="2">
        <v>0.71916113226904299</v>
      </c>
      <c r="AI212" s="2">
        <v>0.716766051828576</v>
      </c>
      <c r="AJ212" s="2">
        <v>0.72637677907790099</v>
      </c>
      <c r="AK212" s="2">
        <v>0.72977100874878098</v>
      </c>
      <c r="AL212" s="2">
        <v>0.71997393809800503</v>
      </c>
      <c r="AM212" s="2">
        <v>0.74000262844980402</v>
      </c>
      <c r="AN212" s="2">
        <v>0.73929186601454999</v>
      </c>
      <c r="AO212" s="2">
        <v>0.75107900747200496</v>
      </c>
      <c r="AP212" s="2">
        <v>0.75264364085439295</v>
      </c>
      <c r="AQ212" s="2">
        <v>0.75102722475503003</v>
      </c>
      <c r="AR212" s="2">
        <v>0.75859446506719796</v>
      </c>
      <c r="AS212" s="2">
        <v>0.68248206809190204</v>
      </c>
      <c r="AT212" s="2">
        <v>0.67176950074377195</v>
      </c>
      <c r="AU212" s="2">
        <v>0.64096384314439203</v>
      </c>
      <c r="AV212" s="2">
        <v>0.60608067672730803</v>
      </c>
      <c r="AW212" s="2">
        <v>0.621113771460447</v>
      </c>
      <c r="AX212" s="2">
        <v>0.59330080455840695</v>
      </c>
      <c r="AY212" s="2">
        <v>0.63657013568731002</v>
      </c>
      <c r="AZ212" s="2">
        <v>0.64050693741109099</v>
      </c>
      <c r="BA212" s="2">
        <v>0.64088561577976899</v>
      </c>
      <c r="BB212" s="2">
        <v>0.73775293582768697</v>
      </c>
      <c r="BC212" s="2">
        <v>0.74070398809169202</v>
      </c>
      <c r="BD212" s="2">
        <v>0.73419103104548999</v>
      </c>
      <c r="BE212" s="2">
        <v>0.74906997737747305</v>
      </c>
      <c r="BF212" s="2">
        <v>0.75056053141245704</v>
      </c>
      <c r="BG212" s="2">
        <v>0.747862156702498</v>
      </c>
      <c r="BH212" s="2">
        <v>0.72068464395935095</v>
      </c>
      <c r="BI212" s="2">
        <v>0.70894986317235698</v>
      </c>
      <c r="BJ212" s="2">
        <v>0.71378944293430602</v>
      </c>
      <c r="BK212" s="2">
        <v>0.67132981853576301</v>
      </c>
      <c r="BL212" s="2">
        <v>0.67165659449455295</v>
      </c>
      <c r="BM212" s="2">
        <v>0.68117210570308995</v>
      </c>
      <c r="BN212" s="2">
        <v>0.64867645722949596</v>
      </c>
      <c r="BO212" s="2">
        <v>0.62835351059225797</v>
      </c>
      <c r="BP212" s="2">
        <v>0.65628202318880602</v>
      </c>
      <c r="BQ212" s="2">
        <v>0.55899675358192402</v>
      </c>
      <c r="BR212" s="2">
        <v>0.55401652330483298</v>
      </c>
      <c r="BS212" s="2">
        <v>0.58474200573555102</v>
      </c>
      <c r="BT212" s="2">
        <v>0.53932651863124603</v>
      </c>
      <c r="BU212" s="2">
        <v>0.54425575337683696</v>
      </c>
      <c r="BV212" s="2">
        <v>0.85471088681527596</v>
      </c>
      <c r="BW212" s="2">
        <v>0.853728249562832</v>
      </c>
      <c r="BX212" s="2">
        <v>0.86722289183851997</v>
      </c>
      <c r="BY212" s="2">
        <v>0.861335439635737</v>
      </c>
      <c r="BZ212" s="2">
        <v>0.84690924074923002</v>
      </c>
      <c r="CA212" s="2">
        <v>0.82974228590883803</v>
      </c>
      <c r="CB212" s="2">
        <v>0.83029836565160697</v>
      </c>
      <c r="CC212" s="2">
        <v>0.70776972995092102</v>
      </c>
      <c r="CD212" s="2">
        <v>0.70579178720680202</v>
      </c>
      <c r="CE212" s="2">
        <v>0.70760190749562801</v>
      </c>
      <c r="CF212" s="2">
        <v>0.57333693305229505</v>
      </c>
      <c r="CG212" s="2">
        <v>0.57121732046159301</v>
      </c>
      <c r="CH212" s="2">
        <v>0.56246595304228597</v>
      </c>
      <c r="CI212" s="2">
        <v>0.56613641008337701</v>
      </c>
      <c r="CJ212" s="2">
        <v>0.53803216264102005</v>
      </c>
      <c r="CK212" s="2">
        <v>0.53961883175012604</v>
      </c>
      <c r="CL212" s="2">
        <v>0.718566476330461</v>
      </c>
      <c r="CM212" s="2">
        <v>0.70669493192538402</v>
      </c>
      <c r="CN212" s="2">
        <v>0.78375531135226695</v>
      </c>
      <c r="CO212" s="2">
        <v>0.78159820163437199</v>
      </c>
      <c r="CP212" s="2">
        <v>0.82592662614059198</v>
      </c>
      <c r="CQ212" s="2">
        <v>0.82409760306062396</v>
      </c>
      <c r="CR212" s="2">
        <v>0.88633997361947803</v>
      </c>
      <c r="CS212" s="2">
        <v>0.88834523492812401</v>
      </c>
      <c r="CT212" s="2">
        <v>0.87886505387774405</v>
      </c>
      <c r="CU212" s="2">
        <v>0.87868473383525902</v>
      </c>
      <c r="CV212" s="2">
        <v>0.65349104911220501</v>
      </c>
      <c r="CW212" s="2">
        <v>0.65601008810266603</v>
      </c>
      <c r="CX212" s="2">
        <v>0.66408629252953599</v>
      </c>
      <c r="CY212" s="2">
        <v>0.66609322597905496</v>
      </c>
      <c r="CZ212" s="2">
        <v>0.66428304048028297</v>
      </c>
      <c r="DA212" s="2">
        <v>0.66258362567773499</v>
      </c>
      <c r="DB212" s="2">
        <v>0.80829081661881896</v>
      </c>
      <c r="DC212" s="2">
        <v>0.77731723081042303</v>
      </c>
      <c r="DD212" s="2">
        <v>0.76965895153367003</v>
      </c>
      <c r="DE212" s="2">
        <v>0.78784794807738801</v>
      </c>
      <c r="DF212" s="2">
        <v>0.77627382541351497</v>
      </c>
      <c r="DG212" s="2">
        <v>0.78292528177193099</v>
      </c>
      <c r="DH212" s="2">
        <v>0.75498636789645601</v>
      </c>
      <c r="DI212" s="2">
        <v>0.78092245305145802</v>
      </c>
      <c r="DJ212" s="2">
        <v>0.76315877394884402</v>
      </c>
      <c r="DK212" s="2">
        <v>0.77416486122506201</v>
      </c>
      <c r="DL212" s="2">
        <v>0.791433218941059</v>
      </c>
      <c r="DM212" s="2">
        <v>0.76997660058706996</v>
      </c>
      <c r="DN212" s="2">
        <v>0.77050605201969302</v>
      </c>
      <c r="DO212" s="2">
        <v>0.76376489544353798</v>
      </c>
      <c r="DP212" s="2">
        <v>0.77430472076809898</v>
      </c>
      <c r="DQ212" s="2">
        <v>0.795542637349546</v>
      </c>
      <c r="DR212" s="2">
        <v>0.80932186960434405</v>
      </c>
      <c r="DS212" s="2">
        <v>0.83031972126944598</v>
      </c>
      <c r="DT212" s="2">
        <v>0.82715089391472596</v>
      </c>
      <c r="DU212" s="2">
        <v>0.86486282233141898</v>
      </c>
      <c r="DV212" s="2">
        <v>0.86771416655113098</v>
      </c>
      <c r="DW212" s="2">
        <v>0.89630787408760904</v>
      </c>
      <c r="DX212" s="2">
        <v>0.89521160110137399</v>
      </c>
      <c r="DY212" s="2">
        <v>0.86776719430474203</v>
      </c>
      <c r="DZ212" s="2">
        <v>0.86775366004712096</v>
      </c>
      <c r="EA212" s="2">
        <v>0.73795426116825003</v>
      </c>
      <c r="EB212" s="2">
        <v>0.77669740349814298</v>
      </c>
      <c r="EC212" s="2">
        <v>0.87064840758697304</v>
      </c>
      <c r="ED212" s="2">
        <v>0.87191225715687104</v>
      </c>
      <c r="EE212" s="2">
        <v>0.88708480812944501</v>
      </c>
      <c r="EF212" s="2">
        <v>0.88902451150607698</v>
      </c>
      <c r="EG212" s="2">
        <v>0.90089799688821104</v>
      </c>
      <c r="EH212" s="2">
        <v>0.89978318232654197</v>
      </c>
      <c r="EI212" s="2">
        <v>0.85733142083925695</v>
      </c>
      <c r="EJ212" s="2">
        <v>0.85744681047133797</v>
      </c>
      <c r="EK212" s="2">
        <v>0.90019319654074703</v>
      </c>
      <c r="EL212" s="2">
        <v>0.90005604872218603</v>
      </c>
      <c r="EM212" s="2">
        <v>0.86457829121054097</v>
      </c>
      <c r="EN212" s="2">
        <v>0.86512933026183503</v>
      </c>
      <c r="EO212" s="2">
        <v>0.765494480154148</v>
      </c>
      <c r="EP212" s="2">
        <v>0.79066910575223603</v>
      </c>
      <c r="EQ212" s="2">
        <v>0.86001785979816303</v>
      </c>
      <c r="ER212" s="2">
        <v>0.87136048811547895</v>
      </c>
      <c r="ES212" s="2">
        <v>0.89836544676962904</v>
      </c>
      <c r="ET212" s="2">
        <v>0.90210902426764095</v>
      </c>
      <c r="EU212" s="2">
        <v>0.80368217740201997</v>
      </c>
      <c r="EV212" s="2">
        <v>0.80730049622683098</v>
      </c>
      <c r="EW212" s="2">
        <v>0.90934495184950304</v>
      </c>
      <c r="EX212" s="2">
        <v>0.90737027154176197</v>
      </c>
      <c r="EY212" s="2">
        <v>0.860214809009616</v>
      </c>
      <c r="EZ212" s="2">
        <v>0.86139689410513198</v>
      </c>
      <c r="FA212" s="2">
        <v>0.83693794716037795</v>
      </c>
      <c r="FB212" s="2">
        <v>0.83472985521435805</v>
      </c>
      <c r="FC212" s="2">
        <v>0.83962863795606901</v>
      </c>
      <c r="FD212" s="2">
        <v>0.84071480711786795</v>
      </c>
      <c r="FE212" s="2">
        <v>0.82762442157373395</v>
      </c>
      <c r="FF212" s="2">
        <v>0.82838786614731097</v>
      </c>
      <c r="FG212" s="2">
        <v>0.83795250778032304</v>
      </c>
      <c r="FH212" s="2">
        <v>0.83767166327532805</v>
      </c>
      <c r="FI212" s="2">
        <v>0.856464846937247</v>
      </c>
      <c r="FJ212" s="2">
        <v>0.854287519719926</v>
      </c>
      <c r="FK212" s="2">
        <v>0.85769128401699102</v>
      </c>
      <c r="FL212" s="2">
        <v>0.85897316049240002</v>
      </c>
      <c r="FM212" s="2">
        <v>0.85825914978376305</v>
      </c>
      <c r="FN212" s="2">
        <v>0.87325600248408497</v>
      </c>
      <c r="FO212" s="2">
        <v>0.83843645821035095</v>
      </c>
      <c r="FP212" s="2">
        <v>0.83906979107959501</v>
      </c>
      <c r="FQ212" s="2">
        <v>0.85107781706139796</v>
      </c>
      <c r="FR212" s="2">
        <v>0.85730955858492996</v>
      </c>
      <c r="FS212" s="2">
        <v>0.86833497580813701</v>
      </c>
      <c r="FT212" s="2">
        <v>0.87194928709291497</v>
      </c>
      <c r="FU212" s="2">
        <v>0.92832857370717003</v>
      </c>
      <c r="FV212" s="2">
        <v>0.92047561683682799</v>
      </c>
      <c r="FW212" s="2">
        <v>0.90864823190196897</v>
      </c>
      <c r="FX212" s="2">
        <v>0.89659706177711396</v>
      </c>
      <c r="FY212" s="2">
        <v>0.87026721312786104</v>
      </c>
      <c r="FZ212" s="2">
        <v>0.87447586996174898</v>
      </c>
      <c r="GA212" s="2">
        <v>0.868252061369022</v>
      </c>
      <c r="GB212" s="2">
        <v>0.87040383243750097</v>
      </c>
      <c r="GC212" s="2">
        <v>0.75749950495273599</v>
      </c>
      <c r="GD212" s="2">
        <v>0.75374288240447196</v>
      </c>
      <c r="GE212" s="2">
        <v>0.47083253540129999</v>
      </c>
      <c r="GF212" s="2">
        <v>0.44157047909483899</v>
      </c>
      <c r="GG212" s="2">
        <v>0.549597506621881</v>
      </c>
      <c r="GH212" s="2">
        <v>0.52991856902265699</v>
      </c>
      <c r="GI212" s="2">
        <v>0.85407691872118996</v>
      </c>
      <c r="GJ212" s="2">
        <v>0.85577698319365403</v>
      </c>
      <c r="GK212" s="2">
        <v>0.81303578228059403</v>
      </c>
      <c r="GL212" s="2">
        <v>0.80900835921380698</v>
      </c>
      <c r="GM212" s="2">
        <v>0.86471697964599303</v>
      </c>
      <c r="GN212" s="2">
        <v>0.86464977940273602</v>
      </c>
      <c r="GO212" s="2">
        <v>0.96818040860349996</v>
      </c>
      <c r="GP212" s="2">
        <v>0.97200097494146898</v>
      </c>
      <c r="GQ212" s="2">
        <v>0.95497646800256797</v>
      </c>
      <c r="GR212" s="2">
        <v>0.96004992799006195</v>
      </c>
      <c r="GS212" s="2">
        <v>0.93747425071161194</v>
      </c>
      <c r="GT212" s="2">
        <v>0.93405387229434</v>
      </c>
      <c r="GU212" s="2">
        <v>0.91072978698504203</v>
      </c>
      <c r="GV212" s="2">
        <v>0.908752048900758</v>
      </c>
      <c r="GW212" s="2">
        <v>0.66510081071536298</v>
      </c>
      <c r="GX212" s="2">
        <v>0.66732581199710606</v>
      </c>
      <c r="GY212" s="2">
        <v>0.876698943089949</v>
      </c>
      <c r="GZ212" s="2">
        <v>0.87896758824502896</v>
      </c>
      <c r="HA212" s="2">
        <v>0.99247240394476299</v>
      </c>
      <c r="HB212" s="2">
        <v>1</v>
      </c>
      <c r="HC212" s="2">
        <v>0.98506016745728597</v>
      </c>
      <c r="HD212" s="2">
        <v>0.98296556167652305</v>
      </c>
      <c r="HE212" s="2">
        <v>0.95895079793372395</v>
      </c>
      <c r="HF212" s="2">
        <v>0.95696983874135799</v>
      </c>
      <c r="HG212" s="2">
        <v>0.92969740696393899</v>
      </c>
      <c r="HH212" s="2">
        <v>0.92577467329264096</v>
      </c>
      <c r="HI212" s="2">
        <v>0.76806953344850704</v>
      </c>
      <c r="HJ212" s="2">
        <v>0.776480613685819</v>
      </c>
      <c r="HK212" s="2">
        <v>0.79997030456051199</v>
      </c>
      <c r="HL212" s="2">
        <v>0.79804678911239901</v>
      </c>
      <c r="HM212" s="2">
        <v>0.79630007998755103</v>
      </c>
      <c r="HN212" s="2">
        <v>0.79723598345006097</v>
      </c>
      <c r="HO212" s="2">
        <v>0.80873236860204101</v>
      </c>
      <c r="HP212" s="2">
        <v>0.82157020112655699</v>
      </c>
      <c r="HQ212" s="2">
        <v>0.81082375906557802</v>
      </c>
      <c r="HR212" s="2">
        <v>0.83159007618707204</v>
      </c>
      <c r="HS212" s="2">
        <v>0.83623252344200205</v>
      </c>
      <c r="HT212" s="2">
        <v>0.83021081993273105</v>
      </c>
      <c r="HU212" s="2">
        <v>0.82631805641294798</v>
      </c>
      <c r="HV212" s="2">
        <v>0.82525443668167098</v>
      </c>
      <c r="HW212" s="2">
        <v>0.86438415625949705</v>
      </c>
      <c r="HX212" s="2">
        <v>0.85147091381703899</v>
      </c>
      <c r="HY212" s="2">
        <v>0.82152722564741598</v>
      </c>
      <c r="HZ212" s="2">
        <v>0.82469076571836797</v>
      </c>
      <c r="IA212" s="2">
        <v>0.81248984738424201</v>
      </c>
      <c r="IB212" s="2">
        <v>0.79999216173782906</v>
      </c>
      <c r="IC212" s="2">
        <v>0.78373141413554004</v>
      </c>
      <c r="ID212" s="2">
        <v>0.78275106454209498</v>
      </c>
      <c r="IE212" s="2">
        <v>0.60564644573591597</v>
      </c>
      <c r="IF212" s="2">
        <v>0.58811729027744497</v>
      </c>
    </row>
    <row r="213" spans="1:240" x14ac:dyDescent="0.25">
      <c r="A213" s="3" t="s">
        <v>73</v>
      </c>
      <c r="B213" s="2">
        <v>0.74818008445532402</v>
      </c>
      <c r="C213" s="2">
        <v>0.74840059375906998</v>
      </c>
      <c r="D213" s="2">
        <v>0.75188586291688897</v>
      </c>
      <c r="E213" s="2">
        <v>0.74569051925473995</v>
      </c>
      <c r="F213" s="2">
        <v>0.74405115334524197</v>
      </c>
      <c r="G213" s="2">
        <v>0.74994702937902102</v>
      </c>
      <c r="H213" s="2">
        <v>0.74273778147911396</v>
      </c>
      <c r="I213" s="2">
        <v>0.73529981193563598</v>
      </c>
      <c r="J213" s="2">
        <v>0.74592079718906001</v>
      </c>
      <c r="K213" s="2">
        <v>0.72307693836071896</v>
      </c>
      <c r="L213" s="2">
        <v>0.69156338110210103</v>
      </c>
      <c r="M213" s="2">
        <v>0.71767146640928203</v>
      </c>
      <c r="N213" s="2">
        <v>0.72845717040231694</v>
      </c>
      <c r="O213" s="2">
        <v>0.70430754261717599</v>
      </c>
      <c r="P213" s="2">
        <v>0.67264414944970496</v>
      </c>
      <c r="Q213" s="2">
        <v>0.52314250617018099</v>
      </c>
      <c r="R213" s="2">
        <v>0.58293455783832504</v>
      </c>
      <c r="S213" s="2">
        <v>0.69750083338606805</v>
      </c>
      <c r="T213" s="2">
        <v>0.697345799362735</v>
      </c>
      <c r="U213" s="2">
        <v>0.68719834711114602</v>
      </c>
      <c r="V213" s="2">
        <v>0.66261707275884796</v>
      </c>
      <c r="W213" s="2">
        <v>0.62516646859668101</v>
      </c>
      <c r="X213" s="2">
        <v>0.65327099185083004</v>
      </c>
      <c r="Y213" s="2">
        <v>0.64170713373575305</v>
      </c>
      <c r="Z213" s="2">
        <v>0.625601305696035</v>
      </c>
      <c r="AA213" s="2">
        <v>0.66614179454237699</v>
      </c>
      <c r="AB213" s="2">
        <v>0.68653059756990897</v>
      </c>
      <c r="AC213" s="2">
        <v>0.68183611501950503</v>
      </c>
      <c r="AD213" s="2">
        <v>0.70159353651754197</v>
      </c>
      <c r="AE213" s="2">
        <v>0.71273086730785795</v>
      </c>
      <c r="AF213" s="2">
        <v>0.71387591779264603</v>
      </c>
      <c r="AG213" s="2">
        <v>0.72256953812839997</v>
      </c>
      <c r="AH213" s="2">
        <v>0.721277131746908</v>
      </c>
      <c r="AI213" s="2">
        <v>0.71985626420117699</v>
      </c>
      <c r="AJ213" s="2">
        <v>0.73080812670579498</v>
      </c>
      <c r="AK213" s="2">
        <v>0.73525977967046796</v>
      </c>
      <c r="AL213" s="2">
        <v>0.72677289659805</v>
      </c>
      <c r="AM213" s="2">
        <v>0.74292369869166897</v>
      </c>
      <c r="AN213" s="2">
        <v>0.74053354418973905</v>
      </c>
      <c r="AO213" s="2">
        <v>0.75259862288664603</v>
      </c>
      <c r="AP213" s="2">
        <v>0.74862596063776199</v>
      </c>
      <c r="AQ213" s="2">
        <v>0.74618909283656798</v>
      </c>
      <c r="AR213" s="2">
        <v>0.75228049745770098</v>
      </c>
      <c r="AS213" s="2">
        <v>0.68019816076739703</v>
      </c>
      <c r="AT213" s="2">
        <v>0.66995792959342204</v>
      </c>
      <c r="AU213" s="2">
        <v>0.63924700121359201</v>
      </c>
      <c r="AV213" s="2">
        <v>0.61268465685870799</v>
      </c>
      <c r="AW213" s="2">
        <v>0.62652233073228203</v>
      </c>
      <c r="AX213" s="2">
        <v>0.60014396509880097</v>
      </c>
      <c r="AY213" s="2">
        <v>0.64197771971144901</v>
      </c>
      <c r="AZ213" s="2">
        <v>0.64786791004747601</v>
      </c>
      <c r="BA213" s="2">
        <v>0.64686799381957005</v>
      </c>
      <c r="BB213" s="2">
        <v>0.74465854708245305</v>
      </c>
      <c r="BC213" s="2">
        <v>0.73829844064668404</v>
      </c>
      <c r="BD213" s="2">
        <v>0.73581439672167503</v>
      </c>
      <c r="BE213" s="2">
        <v>0.74671490520192196</v>
      </c>
      <c r="BF213" s="2">
        <v>0.74422517297838897</v>
      </c>
      <c r="BG213" s="2">
        <v>0.74205233653088798</v>
      </c>
      <c r="BH213" s="2">
        <v>0.71341019732168698</v>
      </c>
      <c r="BI213" s="2">
        <v>0.70235123535226895</v>
      </c>
      <c r="BJ213" s="2">
        <v>0.70750090349850403</v>
      </c>
      <c r="BK213" s="2">
        <v>0.66493866926171497</v>
      </c>
      <c r="BL213" s="2">
        <v>0.66375544399047204</v>
      </c>
      <c r="BM213" s="2">
        <v>0.67741531429374702</v>
      </c>
      <c r="BN213" s="2">
        <v>0.64006760417032305</v>
      </c>
      <c r="BO213" s="2">
        <v>0.622430923210053</v>
      </c>
      <c r="BP213" s="2">
        <v>0.64986188283046398</v>
      </c>
      <c r="BQ213" s="2">
        <v>0.55096855801544398</v>
      </c>
      <c r="BR213" s="2">
        <v>0.54777104720679404</v>
      </c>
      <c r="BS213" s="2">
        <v>0.57797919825726496</v>
      </c>
      <c r="BT213" s="2">
        <v>0.530295436268029</v>
      </c>
      <c r="BU213" s="2">
        <v>0.53614501997386199</v>
      </c>
      <c r="BV213" s="2">
        <v>0.84732328570184501</v>
      </c>
      <c r="BW213" s="2">
        <v>0.84858513561973703</v>
      </c>
      <c r="BX213" s="2">
        <v>0.85949376832727398</v>
      </c>
      <c r="BY213" s="2">
        <v>0.85579680607755704</v>
      </c>
      <c r="BZ213" s="2">
        <v>0.84134569336656995</v>
      </c>
      <c r="CA213" s="2">
        <v>0.82800302655753599</v>
      </c>
      <c r="CB213" s="2">
        <v>0.82854385237289196</v>
      </c>
      <c r="CC213" s="2">
        <v>0.70468783094895504</v>
      </c>
      <c r="CD213" s="2">
        <v>0.70449087980117198</v>
      </c>
      <c r="CE213" s="2">
        <v>0.70884406836374603</v>
      </c>
      <c r="CF213" s="2">
        <v>0.56257320336767003</v>
      </c>
      <c r="CG213" s="2">
        <v>0.56091302066420901</v>
      </c>
      <c r="CH213" s="2">
        <v>0.552803073394322</v>
      </c>
      <c r="CI213" s="2">
        <v>0.55646302117851898</v>
      </c>
      <c r="CJ213" s="2">
        <v>0.53224787238675497</v>
      </c>
      <c r="CK213" s="2">
        <v>0.53304947554324</v>
      </c>
      <c r="CL213" s="2">
        <v>0.71166746542132597</v>
      </c>
      <c r="CM213" s="2">
        <v>0.699175900108568</v>
      </c>
      <c r="CN213" s="2">
        <v>0.76748672759145697</v>
      </c>
      <c r="CO213" s="2">
        <v>0.765615513436121</v>
      </c>
      <c r="CP213" s="2">
        <v>0.81251067571295199</v>
      </c>
      <c r="CQ213" s="2">
        <v>0.811110303913815</v>
      </c>
      <c r="CR213" s="2">
        <v>0.86888177073377004</v>
      </c>
      <c r="CS213" s="2">
        <v>0.87098833182068702</v>
      </c>
      <c r="CT213" s="2">
        <v>0.86998820477966798</v>
      </c>
      <c r="CU213" s="2">
        <v>0.869512575523258</v>
      </c>
      <c r="CV213" s="2">
        <v>0.65266211497418902</v>
      </c>
      <c r="CW213" s="2">
        <v>0.65315184166196505</v>
      </c>
      <c r="CX213" s="2">
        <v>0.66812888267162296</v>
      </c>
      <c r="CY213" s="2">
        <v>0.67017241751336398</v>
      </c>
      <c r="CZ213" s="2">
        <v>0.66160508782668004</v>
      </c>
      <c r="DA213" s="2">
        <v>0.66223291033545995</v>
      </c>
      <c r="DB213" s="2">
        <v>0.80181795321892002</v>
      </c>
      <c r="DC213" s="2">
        <v>0.77225806300289002</v>
      </c>
      <c r="DD213" s="2">
        <v>0.76531622309824698</v>
      </c>
      <c r="DE213" s="2">
        <v>0.78297104635079695</v>
      </c>
      <c r="DF213" s="2">
        <v>0.77110405424190698</v>
      </c>
      <c r="DG213" s="2">
        <v>0.78141792949752498</v>
      </c>
      <c r="DH213" s="2">
        <v>0.74778771281518197</v>
      </c>
      <c r="DI213" s="2">
        <v>0.775704281285444</v>
      </c>
      <c r="DJ213" s="2">
        <v>0.75878032100460402</v>
      </c>
      <c r="DK213" s="2">
        <v>0.76945783913903498</v>
      </c>
      <c r="DL213" s="2">
        <v>0.78328955834549996</v>
      </c>
      <c r="DM213" s="2">
        <v>0.76398434867943998</v>
      </c>
      <c r="DN213" s="2">
        <v>0.76197818242898996</v>
      </c>
      <c r="DO213" s="2">
        <v>0.75626190142379901</v>
      </c>
      <c r="DP213" s="2">
        <v>0.76483226936569404</v>
      </c>
      <c r="DQ213" s="2">
        <v>0.78528979219422401</v>
      </c>
      <c r="DR213" s="2">
        <v>0.79887040890088701</v>
      </c>
      <c r="DS213" s="2">
        <v>0.81495499181259201</v>
      </c>
      <c r="DT213" s="2">
        <v>0.81294219616336505</v>
      </c>
      <c r="DU213" s="2">
        <v>0.847933922662235</v>
      </c>
      <c r="DV213" s="2">
        <v>0.85055795676993995</v>
      </c>
      <c r="DW213" s="2">
        <v>0.88358982607228398</v>
      </c>
      <c r="DX213" s="2">
        <v>0.88395493077292098</v>
      </c>
      <c r="DY213" s="2">
        <v>0.86603371533931095</v>
      </c>
      <c r="DZ213" s="2">
        <v>0.86640426798649495</v>
      </c>
      <c r="EA213" s="2">
        <v>0.74585468411181499</v>
      </c>
      <c r="EB213" s="2">
        <v>0.78242450023949806</v>
      </c>
      <c r="EC213" s="2">
        <v>0.85465661661579795</v>
      </c>
      <c r="ED213" s="2">
        <v>0.85362681149321396</v>
      </c>
      <c r="EE213" s="2">
        <v>0.86771869368597598</v>
      </c>
      <c r="EF213" s="2">
        <v>0.87021346206294803</v>
      </c>
      <c r="EG213" s="2">
        <v>0.88834699369314896</v>
      </c>
      <c r="EH213" s="2">
        <v>0.88556171157248398</v>
      </c>
      <c r="EI213" s="2">
        <v>0.85633805146723296</v>
      </c>
      <c r="EJ213" s="2">
        <v>0.85476895508532602</v>
      </c>
      <c r="EK213" s="2">
        <v>0.88727742098392504</v>
      </c>
      <c r="EL213" s="2">
        <v>0.88615693205452895</v>
      </c>
      <c r="EM213" s="2">
        <v>0.86537514051237396</v>
      </c>
      <c r="EN213" s="2">
        <v>0.86523027037776501</v>
      </c>
      <c r="EO213" s="2">
        <v>0.77145851478903005</v>
      </c>
      <c r="EP213" s="2">
        <v>0.79191859922841901</v>
      </c>
      <c r="EQ213" s="2">
        <v>0.86147249993136599</v>
      </c>
      <c r="ER213" s="2">
        <v>0.87403557979159596</v>
      </c>
      <c r="ES213" s="2">
        <v>0.89659742444045099</v>
      </c>
      <c r="ET213" s="2">
        <v>0.90028893507764596</v>
      </c>
      <c r="EU213" s="2">
        <v>0.80813482610961596</v>
      </c>
      <c r="EV213" s="2">
        <v>0.81277110041908096</v>
      </c>
      <c r="EW213" s="2">
        <v>0.89151579757263499</v>
      </c>
      <c r="EX213" s="2">
        <v>0.88972276086776103</v>
      </c>
      <c r="EY213" s="2">
        <v>0.84507456668874004</v>
      </c>
      <c r="EZ213" s="2">
        <v>0.84683402602258395</v>
      </c>
      <c r="FA213" s="2">
        <v>0.82578413734573397</v>
      </c>
      <c r="FB213" s="2">
        <v>0.82330759857828395</v>
      </c>
      <c r="FC213" s="2">
        <v>0.83353996207377701</v>
      </c>
      <c r="FD213" s="2">
        <v>0.83104025058350395</v>
      </c>
      <c r="FE213" s="2">
        <v>0.81910691050072304</v>
      </c>
      <c r="FF213" s="2">
        <v>0.81885354293748602</v>
      </c>
      <c r="FG213" s="2">
        <v>0.83664563967934702</v>
      </c>
      <c r="FH213" s="2">
        <v>0.83606994766043297</v>
      </c>
      <c r="FI213" s="2">
        <v>0.84941628293850102</v>
      </c>
      <c r="FJ213" s="2">
        <v>0.84671880256604803</v>
      </c>
      <c r="FK213" s="2">
        <v>0.85048457825427504</v>
      </c>
      <c r="FL213" s="2">
        <v>0.85056897510560603</v>
      </c>
      <c r="FM213" s="2">
        <v>0.85144450548815898</v>
      </c>
      <c r="FN213" s="2">
        <v>0.86617419023432696</v>
      </c>
      <c r="FO213" s="2">
        <v>0.83376069703315303</v>
      </c>
      <c r="FP213" s="2">
        <v>0.83392807133173597</v>
      </c>
      <c r="FQ213" s="2">
        <v>0.84840570549282501</v>
      </c>
      <c r="FR213" s="2">
        <v>0.85569417463990005</v>
      </c>
      <c r="FS213" s="2">
        <v>0.86834748154195995</v>
      </c>
      <c r="FT213" s="2">
        <v>0.87176400796992304</v>
      </c>
      <c r="FU213" s="2">
        <v>0.91423107150027205</v>
      </c>
      <c r="FV213" s="2">
        <v>0.90435660649493999</v>
      </c>
      <c r="FW213" s="2">
        <v>0.90703609070035096</v>
      </c>
      <c r="FX213" s="2">
        <v>0.89596676105586204</v>
      </c>
      <c r="FY213" s="2">
        <v>0.86124042109111798</v>
      </c>
      <c r="FZ213" s="2">
        <v>0.86558925900563399</v>
      </c>
      <c r="GA213" s="2">
        <v>0.85884618500555099</v>
      </c>
      <c r="GB213" s="2">
        <v>0.86122200585481401</v>
      </c>
      <c r="GC213" s="2">
        <v>0.75278615589009301</v>
      </c>
      <c r="GD213" s="2">
        <v>0.74967282194542895</v>
      </c>
      <c r="GE213" s="2">
        <v>0.47764919783057502</v>
      </c>
      <c r="GF213" s="2">
        <v>0.447499279599963</v>
      </c>
      <c r="GG213" s="2">
        <v>0.558989133361394</v>
      </c>
      <c r="GH213" s="2">
        <v>0.539231043570921</v>
      </c>
      <c r="GI213" s="2">
        <v>0.84610891521174503</v>
      </c>
      <c r="GJ213" s="2">
        <v>0.84797321634981104</v>
      </c>
      <c r="GK213" s="2">
        <v>0.80136003129439404</v>
      </c>
      <c r="GL213" s="2">
        <v>0.79725999852052698</v>
      </c>
      <c r="GM213" s="2">
        <v>0.85516569212997695</v>
      </c>
      <c r="GN213" s="2">
        <v>0.856977837466814</v>
      </c>
      <c r="GO213" s="2">
        <v>0.96664578500503595</v>
      </c>
      <c r="GP213" s="2">
        <v>0.96592047554517602</v>
      </c>
      <c r="GQ213" s="2">
        <v>0.97408893075442404</v>
      </c>
      <c r="GR213" s="2">
        <v>0.97628639785226901</v>
      </c>
      <c r="GS213" s="2">
        <v>0.96759249835801198</v>
      </c>
      <c r="GT213" s="2">
        <v>0.96192211295374297</v>
      </c>
      <c r="GU213" s="2">
        <v>0.94005606151578402</v>
      </c>
      <c r="GV213" s="2">
        <v>0.93910688648639096</v>
      </c>
      <c r="GW213" s="2">
        <v>0.66156437699869897</v>
      </c>
      <c r="GX213" s="2">
        <v>0.665701594887387</v>
      </c>
      <c r="GY213" s="2">
        <v>0.86647543080662603</v>
      </c>
      <c r="GZ213" s="2">
        <v>0.86744431607427497</v>
      </c>
      <c r="HA213" s="2">
        <v>0.98692645942815804</v>
      </c>
      <c r="HB213" s="2">
        <v>0.98506016745728597</v>
      </c>
      <c r="HC213" s="2">
        <v>1</v>
      </c>
      <c r="HD213" s="2">
        <v>0.99380872663835496</v>
      </c>
      <c r="HE213" s="2">
        <v>0.97996881979684503</v>
      </c>
      <c r="HF213" s="2">
        <v>0.97748374610277899</v>
      </c>
      <c r="HG213" s="2">
        <v>0.95367134518458296</v>
      </c>
      <c r="HH213" s="2">
        <v>0.94711434984596898</v>
      </c>
      <c r="HI213" s="2">
        <v>0.77380787961736697</v>
      </c>
      <c r="HJ213" s="2">
        <v>0.78362813774584295</v>
      </c>
      <c r="HK213" s="2">
        <v>0.79631295693222104</v>
      </c>
      <c r="HL213" s="2">
        <v>0.79520389592690499</v>
      </c>
      <c r="HM213" s="2">
        <v>0.79602846704302199</v>
      </c>
      <c r="HN213" s="2">
        <v>0.79706990853414805</v>
      </c>
      <c r="HO213" s="2">
        <v>0.80398352390219296</v>
      </c>
      <c r="HP213" s="2">
        <v>0.81903407331087796</v>
      </c>
      <c r="HQ213" s="2">
        <v>0.80781330377815597</v>
      </c>
      <c r="HR213" s="2">
        <v>0.828915514263728</v>
      </c>
      <c r="HS213" s="2">
        <v>0.83484863165971501</v>
      </c>
      <c r="HT213" s="2">
        <v>0.83074091783083204</v>
      </c>
      <c r="HU213" s="2">
        <v>0.82713822590099595</v>
      </c>
      <c r="HV213" s="2">
        <v>0.82717137584226497</v>
      </c>
      <c r="HW213" s="2">
        <v>0.885677300974271</v>
      </c>
      <c r="HX213" s="2">
        <v>0.86744002214369698</v>
      </c>
      <c r="HY213" s="2">
        <v>0.84855540805043495</v>
      </c>
      <c r="HZ213" s="2">
        <v>0.85070681708637297</v>
      </c>
      <c r="IA213" s="2">
        <v>0.84443369650631495</v>
      </c>
      <c r="IB213" s="2">
        <v>0.82707740909610195</v>
      </c>
      <c r="IC213" s="2">
        <v>0.80829689549108097</v>
      </c>
      <c r="ID213" s="2">
        <v>0.80852943544577005</v>
      </c>
      <c r="IE213" s="2">
        <v>0.59846851559831604</v>
      </c>
      <c r="IF213" s="2">
        <v>0.57992657604230302</v>
      </c>
    </row>
    <row r="214" spans="1:240" x14ac:dyDescent="0.25">
      <c r="A214" s="3" t="s">
        <v>74</v>
      </c>
      <c r="B214" s="2">
        <v>0.74229028449222501</v>
      </c>
      <c r="C214" s="2">
        <v>0.74260036146921704</v>
      </c>
      <c r="D214" s="2">
        <v>0.74654068078942504</v>
      </c>
      <c r="E214" s="2">
        <v>0.73992330108141702</v>
      </c>
      <c r="F214" s="2">
        <v>0.738208314315277</v>
      </c>
      <c r="G214" s="2">
        <v>0.74448248567557196</v>
      </c>
      <c r="H214" s="2">
        <v>0.73730497854618204</v>
      </c>
      <c r="I214" s="2">
        <v>0.72969568983066002</v>
      </c>
      <c r="J214" s="2">
        <v>0.74057056991245895</v>
      </c>
      <c r="K214" s="2">
        <v>0.717453323069005</v>
      </c>
      <c r="L214" s="2">
        <v>0.68626705710945501</v>
      </c>
      <c r="M214" s="2">
        <v>0.71280787603659501</v>
      </c>
      <c r="N214" s="2">
        <v>0.72384281352531499</v>
      </c>
      <c r="O214" s="2">
        <v>0.70028875558413395</v>
      </c>
      <c r="P214" s="2">
        <v>0.66867913635051901</v>
      </c>
      <c r="Q214" s="2">
        <v>0.51976002640582497</v>
      </c>
      <c r="R214" s="2">
        <v>0.57977139940325595</v>
      </c>
      <c r="S214" s="2">
        <v>0.69119487500747301</v>
      </c>
      <c r="T214" s="2">
        <v>0.69094456766357004</v>
      </c>
      <c r="U214" s="2">
        <v>0.68144618418555802</v>
      </c>
      <c r="V214" s="2">
        <v>0.65695627971975801</v>
      </c>
      <c r="W214" s="2">
        <v>0.62052206971540003</v>
      </c>
      <c r="X214" s="2">
        <v>0.64327526572858895</v>
      </c>
      <c r="Y214" s="2">
        <v>0.63119355725168502</v>
      </c>
      <c r="Z214" s="2">
        <v>0.61690208580444605</v>
      </c>
      <c r="AA214" s="2">
        <v>0.65571375772349205</v>
      </c>
      <c r="AB214" s="2">
        <v>0.67777160733439101</v>
      </c>
      <c r="AC214" s="2">
        <v>0.67234330902887496</v>
      </c>
      <c r="AD214" s="2">
        <v>0.692119550524816</v>
      </c>
      <c r="AE214" s="2">
        <v>0.70307453488207905</v>
      </c>
      <c r="AF214" s="2">
        <v>0.705101992700082</v>
      </c>
      <c r="AG214" s="2">
        <v>0.71481716930048</v>
      </c>
      <c r="AH214" s="2">
        <v>0.71329051588772296</v>
      </c>
      <c r="AI214" s="2">
        <v>0.71247226980415101</v>
      </c>
      <c r="AJ214" s="2">
        <v>0.72459386316893704</v>
      </c>
      <c r="AK214" s="2">
        <v>0.72893156066265297</v>
      </c>
      <c r="AL214" s="2">
        <v>0.72094525136070697</v>
      </c>
      <c r="AM214" s="2">
        <v>0.73799978771554298</v>
      </c>
      <c r="AN214" s="2">
        <v>0.734631315777308</v>
      </c>
      <c r="AO214" s="2">
        <v>0.74646553385937697</v>
      </c>
      <c r="AP214" s="2">
        <v>0.74279836843210201</v>
      </c>
      <c r="AQ214" s="2">
        <v>0.74037095376554996</v>
      </c>
      <c r="AR214" s="2">
        <v>0.74685427106902202</v>
      </c>
      <c r="AS214" s="2">
        <v>0.67836754399201904</v>
      </c>
      <c r="AT214" s="2">
        <v>0.66816308055907403</v>
      </c>
      <c r="AU214" s="2">
        <v>0.63771858023565997</v>
      </c>
      <c r="AV214" s="2">
        <v>0.60352352489641004</v>
      </c>
      <c r="AW214" s="2">
        <v>0.61572430156685198</v>
      </c>
      <c r="AX214" s="2">
        <v>0.58726149907119396</v>
      </c>
      <c r="AY214" s="2">
        <v>0.62834056323976595</v>
      </c>
      <c r="AZ214" s="2">
        <v>0.63553303590871701</v>
      </c>
      <c r="BA214" s="2">
        <v>0.63272972471820599</v>
      </c>
      <c r="BB214" s="2">
        <v>0.74049044263766095</v>
      </c>
      <c r="BC214" s="2">
        <v>0.73310567180538599</v>
      </c>
      <c r="BD214" s="2">
        <v>0.73175591364595804</v>
      </c>
      <c r="BE214" s="2">
        <v>0.74292935233189294</v>
      </c>
      <c r="BF214" s="2">
        <v>0.740624396284978</v>
      </c>
      <c r="BG214" s="2">
        <v>0.73854208787634001</v>
      </c>
      <c r="BH214" s="2">
        <v>0.71232314501846306</v>
      </c>
      <c r="BI214" s="2">
        <v>0.70102118135739599</v>
      </c>
      <c r="BJ214" s="2">
        <v>0.70581834236201901</v>
      </c>
      <c r="BK214" s="2">
        <v>0.66495674217529899</v>
      </c>
      <c r="BL214" s="2">
        <v>0.66325859844803703</v>
      </c>
      <c r="BM214" s="2">
        <v>0.67579061708941701</v>
      </c>
      <c r="BN214" s="2">
        <v>0.63988154709335299</v>
      </c>
      <c r="BO214" s="2">
        <v>0.62175269542017997</v>
      </c>
      <c r="BP214" s="2">
        <v>0.64871468549240796</v>
      </c>
      <c r="BQ214" s="2">
        <v>0.551631297083094</v>
      </c>
      <c r="BR214" s="2">
        <v>0.54801710931682401</v>
      </c>
      <c r="BS214" s="2">
        <v>0.57827522235275497</v>
      </c>
      <c r="BT214" s="2">
        <v>0.53033451428269995</v>
      </c>
      <c r="BU214" s="2">
        <v>0.53638963501860204</v>
      </c>
      <c r="BV214" s="2">
        <v>0.84958736114945799</v>
      </c>
      <c r="BW214" s="2">
        <v>0.84948719542784701</v>
      </c>
      <c r="BX214" s="2">
        <v>0.86540553172327905</v>
      </c>
      <c r="BY214" s="2">
        <v>0.858391392051849</v>
      </c>
      <c r="BZ214" s="2">
        <v>0.84347506683471696</v>
      </c>
      <c r="CA214" s="2">
        <v>0.82797353003455099</v>
      </c>
      <c r="CB214" s="2">
        <v>0.82858283860206705</v>
      </c>
      <c r="CC214" s="2">
        <v>0.69926723584638395</v>
      </c>
      <c r="CD214" s="2">
        <v>0.69769165741176598</v>
      </c>
      <c r="CE214" s="2">
        <v>0.70138827337166398</v>
      </c>
      <c r="CF214" s="2">
        <v>0.55267484172366199</v>
      </c>
      <c r="CG214" s="2">
        <v>0.55116841166712804</v>
      </c>
      <c r="CH214" s="2">
        <v>0.54347663503011201</v>
      </c>
      <c r="CI214" s="2">
        <v>0.54713823239750004</v>
      </c>
      <c r="CJ214" s="2">
        <v>0.53298407595314801</v>
      </c>
      <c r="CK214" s="2">
        <v>0.53359047232088197</v>
      </c>
      <c r="CL214" s="2">
        <v>0.70788811904036197</v>
      </c>
      <c r="CM214" s="2">
        <v>0.69555254704123703</v>
      </c>
      <c r="CN214" s="2">
        <v>0.76447777331609901</v>
      </c>
      <c r="CO214" s="2">
        <v>0.76237171301998097</v>
      </c>
      <c r="CP214" s="2">
        <v>0.81311601751579998</v>
      </c>
      <c r="CQ214" s="2">
        <v>0.81222392396528298</v>
      </c>
      <c r="CR214" s="2">
        <v>0.87131537706609696</v>
      </c>
      <c r="CS214" s="2">
        <v>0.87327910752989302</v>
      </c>
      <c r="CT214" s="2">
        <v>0.871083577099104</v>
      </c>
      <c r="CU214" s="2">
        <v>0.87046861215543103</v>
      </c>
      <c r="CV214" s="2">
        <v>0.64864390969762897</v>
      </c>
      <c r="CW214" s="2">
        <v>0.64789843602075203</v>
      </c>
      <c r="CX214" s="2">
        <v>0.66270309832221097</v>
      </c>
      <c r="CY214" s="2">
        <v>0.66418384247509998</v>
      </c>
      <c r="CZ214" s="2">
        <v>0.65747408903725901</v>
      </c>
      <c r="DA214" s="2">
        <v>0.65925729455738202</v>
      </c>
      <c r="DB214" s="2">
        <v>0.79787423767905297</v>
      </c>
      <c r="DC214" s="2">
        <v>0.76795562719823596</v>
      </c>
      <c r="DD214" s="2">
        <v>0.761124322766358</v>
      </c>
      <c r="DE214" s="2">
        <v>0.77882901653233205</v>
      </c>
      <c r="DF214" s="2">
        <v>0.76669955124926703</v>
      </c>
      <c r="DG214" s="2">
        <v>0.77812695386541297</v>
      </c>
      <c r="DH214" s="2">
        <v>0.74137254353180404</v>
      </c>
      <c r="DI214" s="2">
        <v>0.77102898352836202</v>
      </c>
      <c r="DJ214" s="2">
        <v>0.75397868011802505</v>
      </c>
      <c r="DK214" s="2">
        <v>0.76548240891186903</v>
      </c>
      <c r="DL214" s="2">
        <v>0.77824695055219595</v>
      </c>
      <c r="DM214" s="2">
        <v>0.75871195815653703</v>
      </c>
      <c r="DN214" s="2">
        <v>0.75552584687829705</v>
      </c>
      <c r="DO214" s="2">
        <v>0.749799809103044</v>
      </c>
      <c r="DP214" s="2">
        <v>0.75851132565643298</v>
      </c>
      <c r="DQ214" s="2">
        <v>0.78042298546102296</v>
      </c>
      <c r="DR214" s="2">
        <v>0.79358734051252899</v>
      </c>
      <c r="DS214" s="2">
        <v>0.81214686393286495</v>
      </c>
      <c r="DT214" s="2">
        <v>0.81017462243795102</v>
      </c>
      <c r="DU214" s="2">
        <v>0.84707493009608004</v>
      </c>
      <c r="DV214" s="2">
        <v>0.84968868935059805</v>
      </c>
      <c r="DW214" s="2">
        <v>0.884195007539052</v>
      </c>
      <c r="DX214" s="2">
        <v>0.88487482877652601</v>
      </c>
      <c r="DY214" s="2">
        <v>0.86539135882672202</v>
      </c>
      <c r="DZ214" s="2">
        <v>0.866147831521069</v>
      </c>
      <c r="EA214" s="2">
        <v>0.74254845859308505</v>
      </c>
      <c r="EB214" s="2">
        <v>0.778227326427814</v>
      </c>
      <c r="EC214" s="2">
        <v>0.85334319701022898</v>
      </c>
      <c r="ED214" s="2">
        <v>0.85242681792367603</v>
      </c>
      <c r="EE214" s="2">
        <v>0.86784327485069201</v>
      </c>
      <c r="EF214" s="2">
        <v>0.87013457143004402</v>
      </c>
      <c r="EG214" s="2">
        <v>0.89078971775601901</v>
      </c>
      <c r="EH214" s="2">
        <v>0.88730432106284396</v>
      </c>
      <c r="EI214" s="2">
        <v>0.85989967558420899</v>
      </c>
      <c r="EJ214" s="2">
        <v>0.857620438807424</v>
      </c>
      <c r="EK214" s="2">
        <v>0.88976262506125303</v>
      </c>
      <c r="EL214" s="2">
        <v>0.88849932609206705</v>
      </c>
      <c r="EM214" s="2">
        <v>0.86700148367359098</v>
      </c>
      <c r="EN214" s="2">
        <v>0.86584315576974702</v>
      </c>
      <c r="EO214" s="2">
        <v>0.77236310152699905</v>
      </c>
      <c r="EP214" s="2">
        <v>0.791461953584498</v>
      </c>
      <c r="EQ214" s="2">
        <v>0.86426218631719998</v>
      </c>
      <c r="ER214" s="2">
        <v>0.87629483432263799</v>
      </c>
      <c r="ES214" s="2">
        <v>0.89322505200541902</v>
      </c>
      <c r="ET214" s="2">
        <v>0.89738047734080795</v>
      </c>
      <c r="EU214" s="2">
        <v>0.80540751504633901</v>
      </c>
      <c r="EV214" s="2">
        <v>0.80999411960273404</v>
      </c>
      <c r="EW214" s="2">
        <v>0.88815404822301702</v>
      </c>
      <c r="EX214" s="2">
        <v>0.88667054239884202</v>
      </c>
      <c r="EY214" s="2">
        <v>0.83885465951236005</v>
      </c>
      <c r="EZ214" s="2">
        <v>0.84127219498848205</v>
      </c>
      <c r="FA214" s="2">
        <v>0.81548647863108903</v>
      </c>
      <c r="FB214" s="2">
        <v>0.81320285628339095</v>
      </c>
      <c r="FC214" s="2">
        <v>0.82444683111162398</v>
      </c>
      <c r="FD214" s="2">
        <v>0.821860849962741</v>
      </c>
      <c r="FE214" s="2">
        <v>0.81110250946092999</v>
      </c>
      <c r="FF214" s="2">
        <v>0.81155830630735903</v>
      </c>
      <c r="FG214" s="2">
        <v>0.82930719604716396</v>
      </c>
      <c r="FH214" s="2">
        <v>0.82892958977993902</v>
      </c>
      <c r="FI214" s="2">
        <v>0.84471448331573695</v>
      </c>
      <c r="FJ214" s="2">
        <v>0.84143981251402999</v>
      </c>
      <c r="FK214" s="2">
        <v>0.84679558190344095</v>
      </c>
      <c r="FL214" s="2">
        <v>0.84668400879653305</v>
      </c>
      <c r="FM214" s="2">
        <v>0.84980212193141103</v>
      </c>
      <c r="FN214" s="2">
        <v>0.86296217731800695</v>
      </c>
      <c r="FO214" s="2">
        <v>0.83377913844442897</v>
      </c>
      <c r="FP214" s="2">
        <v>0.83384777097990803</v>
      </c>
      <c r="FQ214" s="2">
        <v>0.84761968248601505</v>
      </c>
      <c r="FR214" s="2">
        <v>0.85432694420456501</v>
      </c>
      <c r="FS214" s="2">
        <v>0.86619222274326102</v>
      </c>
      <c r="FT214" s="2">
        <v>0.86925418350790296</v>
      </c>
      <c r="FU214" s="2">
        <v>0.909330573206796</v>
      </c>
      <c r="FV214" s="2">
        <v>0.89894778409951603</v>
      </c>
      <c r="FW214" s="2">
        <v>0.90821437310273401</v>
      </c>
      <c r="FX214" s="2">
        <v>0.89723924959824897</v>
      </c>
      <c r="FY214" s="2">
        <v>0.85846442996864403</v>
      </c>
      <c r="FZ214" s="2">
        <v>0.86272301909263205</v>
      </c>
      <c r="GA214" s="2">
        <v>0.85863913185144403</v>
      </c>
      <c r="GB214" s="2">
        <v>0.86010886359007299</v>
      </c>
      <c r="GC214" s="2">
        <v>0.74799208537112005</v>
      </c>
      <c r="GD214" s="2">
        <v>0.74528231269225098</v>
      </c>
      <c r="GE214" s="2">
        <v>0.48627151727676998</v>
      </c>
      <c r="GF214" s="2">
        <v>0.45678480488915801</v>
      </c>
      <c r="GG214" s="2">
        <v>0.56766540897085205</v>
      </c>
      <c r="GH214" s="2">
        <v>0.54822172148278703</v>
      </c>
      <c r="GI214" s="2">
        <v>0.84192609365437898</v>
      </c>
      <c r="GJ214" s="2">
        <v>0.84390411945036203</v>
      </c>
      <c r="GK214" s="2">
        <v>0.79230673257119699</v>
      </c>
      <c r="GL214" s="2">
        <v>0.78800778172358399</v>
      </c>
      <c r="GM214" s="2">
        <v>0.84653312457510499</v>
      </c>
      <c r="GN214" s="2">
        <v>0.84755690728666899</v>
      </c>
      <c r="GO214" s="2">
        <v>0.95810093810599295</v>
      </c>
      <c r="GP214" s="2">
        <v>0.95760912073036097</v>
      </c>
      <c r="GQ214" s="2">
        <v>0.96816168479555997</v>
      </c>
      <c r="GR214" s="2">
        <v>0.97272646368601501</v>
      </c>
      <c r="GS214" s="2">
        <v>0.96561259402596999</v>
      </c>
      <c r="GT214" s="2">
        <v>0.96301344560124602</v>
      </c>
      <c r="GU214" s="2">
        <v>0.942407037668058</v>
      </c>
      <c r="GV214" s="2">
        <v>0.94172582018931705</v>
      </c>
      <c r="GW214" s="2">
        <v>0.66283990228765499</v>
      </c>
      <c r="GX214" s="2">
        <v>0.66814417359189904</v>
      </c>
      <c r="GY214" s="2">
        <v>0.85875670118903102</v>
      </c>
      <c r="GZ214" s="2">
        <v>0.85889897691957595</v>
      </c>
      <c r="HA214" s="2">
        <v>0.98106487029020395</v>
      </c>
      <c r="HB214" s="2">
        <v>0.98296556167652305</v>
      </c>
      <c r="HC214" s="2">
        <v>0.99380872663835496</v>
      </c>
      <c r="HD214" s="2">
        <v>1</v>
      </c>
      <c r="HE214" s="2">
        <v>0.98369221903333703</v>
      </c>
      <c r="HF214" s="2">
        <v>0.98350960449946201</v>
      </c>
      <c r="HG214" s="2">
        <v>0.960244153525458</v>
      </c>
      <c r="HH214" s="2">
        <v>0.95530580905844398</v>
      </c>
      <c r="HI214" s="2">
        <v>0.78083415861906602</v>
      </c>
      <c r="HJ214" s="2">
        <v>0.79045623848921198</v>
      </c>
      <c r="HK214" s="2">
        <v>0.78683848782135901</v>
      </c>
      <c r="HL214" s="2">
        <v>0.785640183010203</v>
      </c>
      <c r="HM214" s="2">
        <v>0.78745544186434402</v>
      </c>
      <c r="HN214" s="2">
        <v>0.78749803811622698</v>
      </c>
      <c r="HO214" s="2">
        <v>0.79554591560740795</v>
      </c>
      <c r="HP214" s="2">
        <v>0.80956526582584998</v>
      </c>
      <c r="HQ214" s="2">
        <v>0.79806475210560901</v>
      </c>
      <c r="HR214" s="2">
        <v>0.82011986641902102</v>
      </c>
      <c r="HS214" s="2">
        <v>0.82651968119568298</v>
      </c>
      <c r="HT214" s="2">
        <v>0.82141912433701203</v>
      </c>
      <c r="HU214" s="2">
        <v>0.81833295999140199</v>
      </c>
      <c r="HV214" s="2">
        <v>0.81738116717155695</v>
      </c>
      <c r="HW214" s="2">
        <v>0.876585239410963</v>
      </c>
      <c r="HX214" s="2">
        <v>0.85916684354266604</v>
      </c>
      <c r="HY214" s="2">
        <v>0.84296967792738298</v>
      </c>
      <c r="HZ214" s="2">
        <v>0.84549295028668303</v>
      </c>
      <c r="IA214" s="2">
        <v>0.841600416793578</v>
      </c>
      <c r="IB214" s="2">
        <v>0.82152629697630797</v>
      </c>
      <c r="IC214" s="2">
        <v>0.803910799463735</v>
      </c>
      <c r="ID214" s="2">
        <v>0.80443217092177799</v>
      </c>
      <c r="IE214" s="2">
        <v>0.59878854901930101</v>
      </c>
      <c r="IF214" s="2">
        <v>0.58023358928607205</v>
      </c>
    </row>
    <row r="215" spans="1:240" x14ac:dyDescent="0.25">
      <c r="A215" s="3" t="s">
        <v>75</v>
      </c>
      <c r="B215" s="2">
        <v>0.75848217556813102</v>
      </c>
      <c r="C215" s="2">
        <v>0.75931637358825499</v>
      </c>
      <c r="D215" s="2">
        <v>0.76414093380092496</v>
      </c>
      <c r="E215" s="2">
        <v>0.75588435980943602</v>
      </c>
      <c r="F215" s="2">
        <v>0.75457644699718895</v>
      </c>
      <c r="G215" s="2">
        <v>0.76144171080565304</v>
      </c>
      <c r="H215" s="2">
        <v>0.75282288063828195</v>
      </c>
      <c r="I215" s="2">
        <v>0.74571177549865897</v>
      </c>
      <c r="J215" s="2">
        <v>0.757996171911689</v>
      </c>
      <c r="K215" s="2">
        <v>0.73236136401074403</v>
      </c>
      <c r="L215" s="2">
        <v>0.70137979643155202</v>
      </c>
      <c r="M215" s="2">
        <v>0.72909343977834395</v>
      </c>
      <c r="N215" s="2">
        <v>0.73921414613263903</v>
      </c>
      <c r="O215" s="2">
        <v>0.71351369592563196</v>
      </c>
      <c r="P215" s="2">
        <v>0.67994917024377599</v>
      </c>
      <c r="Q215" s="2">
        <v>0.52584335152157102</v>
      </c>
      <c r="R215" s="2">
        <v>0.58727284051749196</v>
      </c>
      <c r="S215" s="2">
        <v>0.71449766263477898</v>
      </c>
      <c r="T215" s="2">
        <v>0.71373087491690002</v>
      </c>
      <c r="U215" s="2">
        <v>0.70383984983126802</v>
      </c>
      <c r="V215" s="2">
        <v>0.67848988573578595</v>
      </c>
      <c r="W215" s="2">
        <v>0.63990464939733904</v>
      </c>
      <c r="X215" s="2">
        <v>0.65455174508012803</v>
      </c>
      <c r="Y215" s="2">
        <v>0.64728048134968497</v>
      </c>
      <c r="Z215" s="2">
        <v>0.63127818747424902</v>
      </c>
      <c r="AA215" s="2">
        <v>0.67126041218494303</v>
      </c>
      <c r="AB215" s="2">
        <v>0.69123849700440299</v>
      </c>
      <c r="AC215" s="2">
        <v>0.68538062641803499</v>
      </c>
      <c r="AD215" s="2">
        <v>0.70984063653751395</v>
      </c>
      <c r="AE215" s="2">
        <v>0.72057388361986796</v>
      </c>
      <c r="AF215" s="2">
        <v>0.72254975431246804</v>
      </c>
      <c r="AG215" s="2">
        <v>0.73485127625313795</v>
      </c>
      <c r="AH215" s="2">
        <v>0.73327383234989796</v>
      </c>
      <c r="AI215" s="2">
        <v>0.73262088049176799</v>
      </c>
      <c r="AJ215" s="2">
        <v>0.74278311839283495</v>
      </c>
      <c r="AK215" s="2">
        <v>0.74341568959978999</v>
      </c>
      <c r="AL215" s="2">
        <v>0.74135724834592898</v>
      </c>
      <c r="AM215" s="2">
        <v>0.75527979039868698</v>
      </c>
      <c r="AN215" s="2">
        <v>0.75422833714675797</v>
      </c>
      <c r="AO215" s="2">
        <v>0.76415981198497995</v>
      </c>
      <c r="AP215" s="2">
        <v>0.75874824108091599</v>
      </c>
      <c r="AQ215" s="2">
        <v>0.75715905100246805</v>
      </c>
      <c r="AR215" s="2">
        <v>0.76424358155335304</v>
      </c>
      <c r="AS215" s="2">
        <v>0.69207334193600301</v>
      </c>
      <c r="AT215" s="2">
        <v>0.68259791519525304</v>
      </c>
      <c r="AU215" s="2">
        <v>0.65188503025306699</v>
      </c>
      <c r="AV215" s="2">
        <v>0.61593505321387598</v>
      </c>
      <c r="AW215" s="2">
        <v>0.62904893712593202</v>
      </c>
      <c r="AX215" s="2">
        <v>0.59938329567458704</v>
      </c>
      <c r="AY215" s="2">
        <v>0.63894108565181795</v>
      </c>
      <c r="AZ215" s="2">
        <v>0.64363710109741301</v>
      </c>
      <c r="BA215" s="2">
        <v>0.64328554863504805</v>
      </c>
      <c r="BB215" s="2">
        <v>0.76914650088119896</v>
      </c>
      <c r="BC215" s="2">
        <v>0.75584142201530502</v>
      </c>
      <c r="BD215" s="2">
        <v>0.76145376443325297</v>
      </c>
      <c r="BE215" s="2">
        <v>0.76823927062823505</v>
      </c>
      <c r="BF215" s="2">
        <v>0.76396150132676099</v>
      </c>
      <c r="BG215" s="2">
        <v>0.76094857795160398</v>
      </c>
      <c r="BH215" s="2">
        <v>0.73225733357941203</v>
      </c>
      <c r="BI215" s="2">
        <v>0.72065539792715805</v>
      </c>
      <c r="BJ215" s="2">
        <v>0.72598659431146395</v>
      </c>
      <c r="BK215" s="2">
        <v>0.68415144978954401</v>
      </c>
      <c r="BL215" s="2">
        <v>0.68412574387023795</v>
      </c>
      <c r="BM215" s="2">
        <v>0.695988460488002</v>
      </c>
      <c r="BN215" s="2">
        <v>0.66156886824681205</v>
      </c>
      <c r="BO215" s="2">
        <v>0.64266993066244404</v>
      </c>
      <c r="BP215" s="2">
        <v>0.66796619748710895</v>
      </c>
      <c r="BQ215" s="2">
        <v>0.57412247779770398</v>
      </c>
      <c r="BR215" s="2">
        <v>0.57001145409727405</v>
      </c>
      <c r="BS215" s="2">
        <v>0.598980668032984</v>
      </c>
      <c r="BT215" s="2">
        <v>0.55305124777946502</v>
      </c>
      <c r="BU215" s="2">
        <v>0.55953940436433203</v>
      </c>
      <c r="BV215" s="2">
        <v>0.841503470855821</v>
      </c>
      <c r="BW215" s="2">
        <v>0.84247125165854897</v>
      </c>
      <c r="BX215" s="2">
        <v>0.85549582210344799</v>
      </c>
      <c r="BY215" s="2">
        <v>0.84844775010868301</v>
      </c>
      <c r="BZ215" s="2">
        <v>0.83506170726282103</v>
      </c>
      <c r="CA215" s="2">
        <v>0.81835235312293697</v>
      </c>
      <c r="CB215" s="2">
        <v>0.81947881362059105</v>
      </c>
      <c r="CC215" s="2">
        <v>0.71885499013022702</v>
      </c>
      <c r="CD215" s="2">
        <v>0.71762522845292898</v>
      </c>
      <c r="CE215" s="2">
        <v>0.72030128755578804</v>
      </c>
      <c r="CF215" s="2">
        <v>0.57635111465974298</v>
      </c>
      <c r="CG215" s="2">
        <v>0.57524698827316201</v>
      </c>
      <c r="CH215" s="2">
        <v>0.56820657832678301</v>
      </c>
      <c r="CI215" s="2">
        <v>0.57138181383062203</v>
      </c>
      <c r="CJ215" s="2">
        <v>0.55439084971978503</v>
      </c>
      <c r="CK215" s="2">
        <v>0.55581168087784005</v>
      </c>
      <c r="CL215" s="2">
        <v>0.726585430215411</v>
      </c>
      <c r="CM215" s="2">
        <v>0.71299331619258399</v>
      </c>
      <c r="CN215" s="2">
        <v>0.778214352353226</v>
      </c>
      <c r="CO215" s="2">
        <v>0.77637462586602701</v>
      </c>
      <c r="CP215" s="2">
        <v>0.81735373341343798</v>
      </c>
      <c r="CQ215" s="2">
        <v>0.81624239460275805</v>
      </c>
      <c r="CR215" s="2">
        <v>0.86520393862248202</v>
      </c>
      <c r="CS215" s="2">
        <v>0.86653166578052898</v>
      </c>
      <c r="CT215" s="2">
        <v>0.864478375649536</v>
      </c>
      <c r="CU215" s="2">
        <v>0.86447057248009695</v>
      </c>
      <c r="CV215" s="2">
        <v>0.66437121935947496</v>
      </c>
      <c r="CW215" s="2">
        <v>0.66585944611354597</v>
      </c>
      <c r="CX215" s="2">
        <v>0.67286970902371301</v>
      </c>
      <c r="CY215" s="2">
        <v>0.675358753406752</v>
      </c>
      <c r="CZ215" s="2">
        <v>0.671291000767684</v>
      </c>
      <c r="DA215" s="2">
        <v>0.67363395145814997</v>
      </c>
      <c r="DB215" s="2">
        <v>0.800752539019984</v>
      </c>
      <c r="DC215" s="2">
        <v>0.76839310345928802</v>
      </c>
      <c r="DD215" s="2">
        <v>0.77225472272745699</v>
      </c>
      <c r="DE215" s="2">
        <v>0.79018733887205295</v>
      </c>
      <c r="DF215" s="2">
        <v>0.78011943974773401</v>
      </c>
      <c r="DG215" s="2">
        <v>0.78696726370369197</v>
      </c>
      <c r="DH215" s="2">
        <v>0.75675897748268095</v>
      </c>
      <c r="DI215" s="2">
        <v>0.78535547705264397</v>
      </c>
      <c r="DJ215" s="2">
        <v>0.76353138285644995</v>
      </c>
      <c r="DK215" s="2">
        <v>0.77666998216934302</v>
      </c>
      <c r="DL215" s="2">
        <v>0.79145916855920895</v>
      </c>
      <c r="DM215" s="2">
        <v>0.77213229464779398</v>
      </c>
      <c r="DN215" s="2">
        <v>0.77175275305749802</v>
      </c>
      <c r="DO215" s="2">
        <v>0.76601064235180305</v>
      </c>
      <c r="DP215" s="2">
        <v>0.77329950902740696</v>
      </c>
      <c r="DQ215" s="2">
        <v>0.79139018459833099</v>
      </c>
      <c r="DR215" s="2">
        <v>0.80450187322964695</v>
      </c>
      <c r="DS215" s="2">
        <v>0.82108487278793396</v>
      </c>
      <c r="DT215" s="2">
        <v>0.81724899809547802</v>
      </c>
      <c r="DU215" s="2">
        <v>0.84946061026792496</v>
      </c>
      <c r="DV215" s="2">
        <v>0.85149566806133103</v>
      </c>
      <c r="DW215" s="2">
        <v>0.87998920811785597</v>
      </c>
      <c r="DX215" s="2">
        <v>0.88102386664827603</v>
      </c>
      <c r="DY215" s="2">
        <v>0.86783146171511405</v>
      </c>
      <c r="DZ215" s="2">
        <v>0.868997714158113</v>
      </c>
      <c r="EA215" s="2">
        <v>0.74947500533834899</v>
      </c>
      <c r="EB215" s="2">
        <v>0.78291951976643004</v>
      </c>
      <c r="EC215" s="2">
        <v>0.85335973409463495</v>
      </c>
      <c r="ED215" s="2">
        <v>0.85511387890051305</v>
      </c>
      <c r="EE215" s="2">
        <v>0.866561768959905</v>
      </c>
      <c r="EF215" s="2">
        <v>0.86836026396911603</v>
      </c>
      <c r="EG215" s="2">
        <v>0.88394219495038195</v>
      </c>
      <c r="EH215" s="2">
        <v>0.88080579268681602</v>
      </c>
      <c r="EI215" s="2">
        <v>0.86193541284888098</v>
      </c>
      <c r="EJ215" s="2">
        <v>0.861299783002757</v>
      </c>
      <c r="EK215" s="2">
        <v>0.88536279787294403</v>
      </c>
      <c r="EL215" s="2">
        <v>0.88298522868525398</v>
      </c>
      <c r="EM215" s="2">
        <v>0.86994696332438104</v>
      </c>
      <c r="EN215" s="2">
        <v>0.86977358539994898</v>
      </c>
      <c r="EO215" s="2">
        <v>0.77722676602187302</v>
      </c>
      <c r="EP215" s="2">
        <v>0.79493696813222503</v>
      </c>
      <c r="EQ215" s="2">
        <v>0.86794829530417905</v>
      </c>
      <c r="ER215" s="2">
        <v>0.87686005139716505</v>
      </c>
      <c r="ES215" s="2">
        <v>0.88513770750881104</v>
      </c>
      <c r="ET215" s="2">
        <v>0.88965040878176205</v>
      </c>
      <c r="EU215" s="2">
        <v>0.81189985680209997</v>
      </c>
      <c r="EV215" s="2">
        <v>0.81724529320688699</v>
      </c>
      <c r="EW215" s="2">
        <v>0.88479191163063398</v>
      </c>
      <c r="EX215" s="2">
        <v>0.88310429629729004</v>
      </c>
      <c r="EY215" s="2">
        <v>0.84219491881520903</v>
      </c>
      <c r="EZ215" s="2">
        <v>0.84416487576929899</v>
      </c>
      <c r="FA215" s="2">
        <v>0.82156057458722997</v>
      </c>
      <c r="FB215" s="2">
        <v>0.81909703728371497</v>
      </c>
      <c r="FC215" s="2">
        <v>0.82615873912944804</v>
      </c>
      <c r="FD215" s="2">
        <v>0.82773238911477698</v>
      </c>
      <c r="FE215" s="2">
        <v>0.81642953942353602</v>
      </c>
      <c r="FF215" s="2">
        <v>0.81668122737708304</v>
      </c>
      <c r="FG215" s="2">
        <v>0.82774866206061104</v>
      </c>
      <c r="FH215" s="2">
        <v>0.82721727437423298</v>
      </c>
      <c r="FI215" s="2">
        <v>0.84667016714134102</v>
      </c>
      <c r="FJ215" s="2">
        <v>0.84349550013949504</v>
      </c>
      <c r="FK215" s="2">
        <v>0.84688146987261603</v>
      </c>
      <c r="FL215" s="2">
        <v>0.84716286497465398</v>
      </c>
      <c r="FM215" s="2">
        <v>0.84506970822022598</v>
      </c>
      <c r="FN215" s="2">
        <v>0.85723141692265803</v>
      </c>
      <c r="FO215" s="2">
        <v>0.82646917643923901</v>
      </c>
      <c r="FP215" s="2">
        <v>0.82695602879474395</v>
      </c>
      <c r="FQ215" s="2">
        <v>0.84083660795847204</v>
      </c>
      <c r="FR215" s="2">
        <v>0.84768820767945696</v>
      </c>
      <c r="FS215" s="2">
        <v>0.858964878884104</v>
      </c>
      <c r="FT215" s="2">
        <v>0.86273492860564605</v>
      </c>
      <c r="FU215" s="2">
        <v>0.89889977758031003</v>
      </c>
      <c r="FV215" s="2">
        <v>0.88751291630654405</v>
      </c>
      <c r="FW215" s="2">
        <v>0.90222003736980105</v>
      </c>
      <c r="FX215" s="2">
        <v>0.892029305434064</v>
      </c>
      <c r="FY215" s="2">
        <v>0.84927647577861098</v>
      </c>
      <c r="FZ215" s="2">
        <v>0.854040468562001</v>
      </c>
      <c r="GA215" s="2">
        <v>0.84796337839691105</v>
      </c>
      <c r="GB215" s="2">
        <v>0.84920015267929305</v>
      </c>
      <c r="GC215" s="2">
        <v>0.75839797576196899</v>
      </c>
      <c r="GD215" s="2">
        <v>0.75419713522412202</v>
      </c>
      <c r="GE215" s="2">
        <v>0.484558460678779</v>
      </c>
      <c r="GF215" s="2">
        <v>0.45439932174730602</v>
      </c>
      <c r="GG215" s="2">
        <v>0.56558349912038397</v>
      </c>
      <c r="GH215" s="2">
        <v>0.54535581144141898</v>
      </c>
      <c r="GI215" s="2">
        <v>0.84193782651404003</v>
      </c>
      <c r="GJ215" s="2">
        <v>0.84446179772588703</v>
      </c>
      <c r="GK215" s="2">
        <v>0.80257355985576595</v>
      </c>
      <c r="GL215" s="2">
        <v>0.798898825147348</v>
      </c>
      <c r="GM215" s="2">
        <v>0.84910972096248005</v>
      </c>
      <c r="GN215" s="2">
        <v>0.84866723820004397</v>
      </c>
      <c r="GO215" s="2">
        <v>0.93820523191806304</v>
      </c>
      <c r="GP215" s="2">
        <v>0.93732760177879704</v>
      </c>
      <c r="GQ215" s="2">
        <v>0.95716041283765696</v>
      </c>
      <c r="GR215" s="2">
        <v>0.95805034124926802</v>
      </c>
      <c r="GS215" s="2">
        <v>0.97318833653608705</v>
      </c>
      <c r="GT215" s="2">
        <v>0.97378711179284805</v>
      </c>
      <c r="GU215" s="2">
        <v>0.97237465147638602</v>
      </c>
      <c r="GV215" s="2">
        <v>0.97072255802983098</v>
      </c>
      <c r="GW215" s="2">
        <v>0.68680737380597001</v>
      </c>
      <c r="GX215" s="2">
        <v>0.69010978061379702</v>
      </c>
      <c r="GY215" s="2">
        <v>0.86300869357091803</v>
      </c>
      <c r="GZ215" s="2">
        <v>0.86158381695506703</v>
      </c>
      <c r="HA215" s="2">
        <v>0.95906637233274195</v>
      </c>
      <c r="HB215" s="2">
        <v>0.95895079793372395</v>
      </c>
      <c r="HC215" s="2">
        <v>0.97996881979684503</v>
      </c>
      <c r="HD215" s="2">
        <v>0.98369221903333703</v>
      </c>
      <c r="HE215" s="2">
        <v>1</v>
      </c>
      <c r="HF215" s="2">
        <v>0.99424409958057802</v>
      </c>
      <c r="HG215" s="2">
        <v>0.986289380837156</v>
      </c>
      <c r="HH215" s="2">
        <v>0.98082621410635995</v>
      </c>
      <c r="HI215" s="2">
        <v>0.79225333354258298</v>
      </c>
      <c r="HJ215" s="2">
        <v>0.80102928239235704</v>
      </c>
      <c r="HK215" s="2">
        <v>0.79976639406674599</v>
      </c>
      <c r="HL215" s="2">
        <v>0.79790401060395799</v>
      </c>
      <c r="HM215" s="2">
        <v>0.79460144482755701</v>
      </c>
      <c r="HN215" s="2">
        <v>0.796077170257384</v>
      </c>
      <c r="HO215" s="2">
        <v>0.80529068190427799</v>
      </c>
      <c r="HP215" s="2">
        <v>0.81666040597310097</v>
      </c>
      <c r="HQ215" s="2">
        <v>0.80721699868131402</v>
      </c>
      <c r="HR215" s="2">
        <v>0.82391577641152103</v>
      </c>
      <c r="HS215" s="2">
        <v>0.83027229414234704</v>
      </c>
      <c r="HT215" s="2">
        <v>0.826402718694071</v>
      </c>
      <c r="HU215" s="2">
        <v>0.82370601902586604</v>
      </c>
      <c r="HV215" s="2">
        <v>0.82327570202157196</v>
      </c>
      <c r="HW215" s="2">
        <v>0.87827962706139495</v>
      </c>
      <c r="HX215" s="2">
        <v>0.85955843112872499</v>
      </c>
      <c r="HY215" s="2">
        <v>0.86207510789049702</v>
      </c>
      <c r="HZ215" s="2">
        <v>0.86455737827994295</v>
      </c>
      <c r="IA215" s="2">
        <v>0.87561085794086801</v>
      </c>
      <c r="IB215" s="2">
        <v>0.84344408773180202</v>
      </c>
      <c r="IC215" s="2">
        <v>0.84348228351813104</v>
      </c>
      <c r="ID215" s="2">
        <v>0.84528511142801199</v>
      </c>
      <c r="IE215" s="2">
        <v>0.62213782135798701</v>
      </c>
      <c r="IF215" s="2">
        <v>0.60530612276023199</v>
      </c>
    </row>
    <row r="216" spans="1:240" x14ac:dyDescent="0.25">
      <c r="A216" s="3" t="s">
        <v>76</v>
      </c>
      <c r="B216" s="2">
        <v>0.75233216908379197</v>
      </c>
      <c r="C216" s="2">
        <v>0.75329069989920305</v>
      </c>
      <c r="D216" s="2">
        <v>0.75812983159747405</v>
      </c>
      <c r="E216" s="2">
        <v>0.74985566412111304</v>
      </c>
      <c r="F216" s="2">
        <v>0.74854152774055305</v>
      </c>
      <c r="G216" s="2">
        <v>0.75549478801868097</v>
      </c>
      <c r="H216" s="2">
        <v>0.74670315466256398</v>
      </c>
      <c r="I216" s="2">
        <v>0.73967785494647798</v>
      </c>
      <c r="J216" s="2">
        <v>0.75204289136902902</v>
      </c>
      <c r="K216" s="2">
        <v>0.72678297332039798</v>
      </c>
      <c r="L216" s="2">
        <v>0.69502684875911902</v>
      </c>
      <c r="M216" s="2">
        <v>0.72346289058058999</v>
      </c>
      <c r="N216" s="2">
        <v>0.73356358172168101</v>
      </c>
      <c r="O216" s="2">
        <v>0.70868985171197396</v>
      </c>
      <c r="P216" s="2">
        <v>0.67547503186926705</v>
      </c>
      <c r="Q216" s="2">
        <v>0.52275402319890596</v>
      </c>
      <c r="R216" s="2">
        <v>0.58344188157146004</v>
      </c>
      <c r="S216" s="2">
        <v>0.70682367354984998</v>
      </c>
      <c r="T216" s="2">
        <v>0.70617406507824299</v>
      </c>
      <c r="U216" s="2">
        <v>0.69634794370452202</v>
      </c>
      <c r="V216" s="2">
        <v>0.67104697693274096</v>
      </c>
      <c r="W216" s="2">
        <v>0.63247447814128999</v>
      </c>
      <c r="X216" s="2">
        <v>0.644331493808596</v>
      </c>
      <c r="Y216" s="2">
        <v>0.63887148121207005</v>
      </c>
      <c r="Z216" s="2">
        <v>0.62186662568346296</v>
      </c>
      <c r="AA216" s="2">
        <v>0.66255393997072398</v>
      </c>
      <c r="AB216" s="2">
        <v>0.68190687729521504</v>
      </c>
      <c r="AC216" s="2">
        <v>0.676277239488004</v>
      </c>
      <c r="AD216" s="2">
        <v>0.70153805086659804</v>
      </c>
      <c r="AE216" s="2">
        <v>0.71238595906292501</v>
      </c>
      <c r="AF216" s="2">
        <v>0.71490198005121897</v>
      </c>
      <c r="AG216" s="2">
        <v>0.72819144461213903</v>
      </c>
      <c r="AH216" s="2">
        <v>0.72651228683954605</v>
      </c>
      <c r="AI216" s="2">
        <v>0.72620158965026904</v>
      </c>
      <c r="AJ216" s="2">
        <v>0.73603996996587195</v>
      </c>
      <c r="AK216" s="2">
        <v>0.73860857176305095</v>
      </c>
      <c r="AL216" s="2">
        <v>0.73476870341216505</v>
      </c>
      <c r="AM216" s="2">
        <v>0.75048012222792104</v>
      </c>
      <c r="AN216" s="2">
        <v>0.748522247237834</v>
      </c>
      <c r="AO216" s="2">
        <v>0.75853982990272295</v>
      </c>
      <c r="AP216" s="2">
        <v>0.75270360464016794</v>
      </c>
      <c r="AQ216" s="2">
        <v>0.75087578067035499</v>
      </c>
      <c r="AR216" s="2">
        <v>0.75824068699599301</v>
      </c>
      <c r="AS216" s="2">
        <v>0.68890260694780103</v>
      </c>
      <c r="AT216" s="2">
        <v>0.67921705697949197</v>
      </c>
      <c r="AU216" s="2">
        <v>0.64899629151262594</v>
      </c>
      <c r="AV216" s="2">
        <v>0.60743811875350795</v>
      </c>
      <c r="AW216" s="2">
        <v>0.62123411899645198</v>
      </c>
      <c r="AX216" s="2">
        <v>0.59028342581475002</v>
      </c>
      <c r="AY216" s="2">
        <v>0.62973367931345703</v>
      </c>
      <c r="AZ216" s="2">
        <v>0.63539311309579405</v>
      </c>
      <c r="BA216" s="2">
        <v>0.63430256955747399</v>
      </c>
      <c r="BB216" s="2">
        <v>0.76089745683504695</v>
      </c>
      <c r="BC216" s="2">
        <v>0.74900309731153603</v>
      </c>
      <c r="BD216" s="2">
        <v>0.75341506157641203</v>
      </c>
      <c r="BE216" s="2">
        <v>0.76166227394890595</v>
      </c>
      <c r="BF216" s="2">
        <v>0.75748853161456298</v>
      </c>
      <c r="BG216" s="2">
        <v>0.75422550005643296</v>
      </c>
      <c r="BH216" s="2">
        <v>0.72823075942509696</v>
      </c>
      <c r="BI216" s="2">
        <v>0.71649089217748896</v>
      </c>
      <c r="BJ216" s="2">
        <v>0.72147355445366701</v>
      </c>
      <c r="BK216" s="2">
        <v>0.67996110917520902</v>
      </c>
      <c r="BL216" s="2">
        <v>0.68021413693893595</v>
      </c>
      <c r="BM216" s="2">
        <v>0.69231136804608595</v>
      </c>
      <c r="BN216" s="2">
        <v>0.65785621255684301</v>
      </c>
      <c r="BO216" s="2">
        <v>0.63913436938775403</v>
      </c>
      <c r="BP216" s="2">
        <v>0.66395778825017204</v>
      </c>
      <c r="BQ216" s="2">
        <v>0.57028903811465104</v>
      </c>
      <c r="BR216" s="2">
        <v>0.56653089565626902</v>
      </c>
      <c r="BS216" s="2">
        <v>0.595792450486334</v>
      </c>
      <c r="BT216" s="2">
        <v>0.548989882898265</v>
      </c>
      <c r="BU216" s="2">
        <v>0.55566720204263897</v>
      </c>
      <c r="BV216" s="2">
        <v>0.84015548789035999</v>
      </c>
      <c r="BW216" s="2">
        <v>0.84021991395173001</v>
      </c>
      <c r="BX216" s="2">
        <v>0.86327803864929697</v>
      </c>
      <c r="BY216" s="2">
        <v>0.855102951933148</v>
      </c>
      <c r="BZ216" s="2">
        <v>0.83218388380223896</v>
      </c>
      <c r="CA216" s="2">
        <v>0.81516540562011996</v>
      </c>
      <c r="CB216" s="2">
        <v>0.81645985663558196</v>
      </c>
      <c r="CC216" s="2">
        <v>0.71280215400341496</v>
      </c>
      <c r="CD216" s="2">
        <v>0.71140584989870304</v>
      </c>
      <c r="CE216" s="2">
        <v>0.71513037991523298</v>
      </c>
      <c r="CF216" s="2">
        <v>0.56897051414411204</v>
      </c>
      <c r="CG216" s="2">
        <v>0.56817948949962904</v>
      </c>
      <c r="CH216" s="2">
        <v>0.56121163976743604</v>
      </c>
      <c r="CI216" s="2">
        <v>0.56454550141345605</v>
      </c>
      <c r="CJ216" s="2">
        <v>0.55082346916488101</v>
      </c>
      <c r="CK216" s="2">
        <v>0.55189244863946096</v>
      </c>
      <c r="CL216" s="2">
        <v>0.72191602031267599</v>
      </c>
      <c r="CM216" s="2">
        <v>0.70860959752225505</v>
      </c>
      <c r="CN216" s="2">
        <v>0.77413399322437004</v>
      </c>
      <c r="CO216" s="2">
        <v>0.77235204397173696</v>
      </c>
      <c r="CP216" s="2">
        <v>0.81737233062540504</v>
      </c>
      <c r="CQ216" s="2">
        <v>0.81646523320936903</v>
      </c>
      <c r="CR216" s="2">
        <v>0.867409709963471</v>
      </c>
      <c r="CS216" s="2">
        <v>0.86915504331071403</v>
      </c>
      <c r="CT216" s="2">
        <v>0.86640981823832697</v>
      </c>
      <c r="CU216" s="2">
        <v>0.86605273277499994</v>
      </c>
      <c r="CV216" s="2">
        <v>0.66068386027271997</v>
      </c>
      <c r="CW216" s="2">
        <v>0.66114565554793703</v>
      </c>
      <c r="CX216" s="2">
        <v>0.67005571576899303</v>
      </c>
      <c r="CY216" s="2">
        <v>0.67211531923144496</v>
      </c>
      <c r="CZ216" s="2">
        <v>0.66740455363517903</v>
      </c>
      <c r="DA216" s="2">
        <v>0.67052162522999004</v>
      </c>
      <c r="DB216" s="2">
        <v>0.79854090663692701</v>
      </c>
      <c r="DC216" s="2">
        <v>0.76668005424501695</v>
      </c>
      <c r="DD216" s="2">
        <v>0.76860181209305001</v>
      </c>
      <c r="DE216" s="2">
        <v>0.786470495556299</v>
      </c>
      <c r="DF216" s="2">
        <v>0.77609694791223105</v>
      </c>
      <c r="DG216" s="2">
        <v>0.78432820419822502</v>
      </c>
      <c r="DH216" s="2">
        <v>0.75231066922154799</v>
      </c>
      <c r="DI216" s="2">
        <v>0.781700723086724</v>
      </c>
      <c r="DJ216" s="2">
        <v>0.76028715202749797</v>
      </c>
      <c r="DK216" s="2">
        <v>0.77326661707323197</v>
      </c>
      <c r="DL216" s="2">
        <v>0.78760714208498395</v>
      </c>
      <c r="DM216" s="2">
        <v>0.76799977522508001</v>
      </c>
      <c r="DN216" s="2">
        <v>0.76717638441608704</v>
      </c>
      <c r="DO216" s="2">
        <v>0.76097680196297202</v>
      </c>
      <c r="DP216" s="2">
        <v>0.76855060192616798</v>
      </c>
      <c r="DQ216" s="2">
        <v>0.78677528131599705</v>
      </c>
      <c r="DR216" s="2">
        <v>0.80050100412967296</v>
      </c>
      <c r="DS216" s="2">
        <v>0.818751495391562</v>
      </c>
      <c r="DT216" s="2">
        <v>0.81508135853874797</v>
      </c>
      <c r="DU216" s="2">
        <v>0.84906372381951301</v>
      </c>
      <c r="DV216" s="2">
        <v>0.85133155708106401</v>
      </c>
      <c r="DW216" s="2">
        <v>0.88236160961723498</v>
      </c>
      <c r="DX216" s="2">
        <v>0.88352028663647497</v>
      </c>
      <c r="DY216" s="2">
        <v>0.87054040399482802</v>
      </c>
      <c r="DZ216" s="2">
        <v>0.87188396641395904</v>
      </c>
      <c r="EA216" s="2">
        <v>0.75134973303323005</v>
      </c>
      <c r="EB216" s="2">
        <v>0.78508156867763701</v>
      </c>
      <c r="EC216" s="2">
        <v>0.85379445912648499</v>
      </c>
      <c r="ED216" s="2">
        <v>0.85502117249901499</v>
      </c>
      <c r="EE216" s="2">
        <v>0.867966402929089</v>
      </c>
      <c r="EF216" s="2">
        <v>0.86970641685754502</v>
      </c>
      <c r="EG216" s="2">
        <v>0.88884633097973098</v>
      </c>
      <c r="EH216" s="2">
        <v>0.88480375355114504</v>
      </c>
      <c r="EI216" s="2">
        <v>0.86851101730498403</v>
      </c>
      <c r="EJ216" s="2">
        <v>0.86726713372012498</v>
      </c>
      <c r="EK216" s="2">
        <v>0.88944805263715698</v>
      </c>
      <c r="EL216" s="2">
        <v>0.88695813384554201</v>
      </c>
      <c r="EM216" s="2">
        <v>0.87411707752272605</v>
      </c>
      <c r="EN216" s="2">
        <v>0.87325312663335197</v>
      </c>
      <c r="EO216" s="2">
        <v>0.77967441399328996</v>
      </c>
      <c r="EP216" s="2">
        <v>0.79664288718992404</v>
      </c>
      <c r="EQ216" s="2">
        <v>0.87338538474654703</v>
      </c>
      <c r="ER216" s="2">
        <v>0.88212555750787303</v>
      </c>
      <c r="ES216" s="2">
        <v>0.88450280628915601</v>
      </c>
      <c r="ET216" s="2">
        <v>0.88896148077217296</v>
      </c>
      <c r="EU216" s="2">
        <v>0.81313604488501101</v>
      </c>
      <c r="EV216" s="2">
        <v>0.81817379349795805</v>
      </c>
      <c r="EW216" s="2">
        <v>0.88315483400367001</v>
      </c>
      <c r="EX216" s="2">
        <v>0.88166026263561403</v>
      </c>
      <c r="EY216" s="2">
        <v>0.83793155607216496</v>
      </c>
      <c r="EZ216" s="2">
        <v>0.84047958573394699</v>
      </c>
      <c r="FA216" s="2">
        <v>0.815335111337673</v>
      </c>
      <c r="FB216" s="2">
        <v>0.81293300961085202</v>
      </c>
      <c r="FC216" s="2">
        <v>0.82152313808034805</v>
      </c>
      <c r="FD216" s="2">
        <v>0.82230797521459098</v>
      </c>
      <c r="FE216" s="2">
        <v>0.81170399980348895</v>
      </c>
      <c r="FF216" s="2">
        <v>0.81178114740113105</v>
      </c>
      <c r="FG216" s="2">
        <v>0.82451351427894604</v>
      </c>
      <c r="FH216" s="2">
        <v>0.82407828046271903</v>
      </c>
      <c r="FI216" s="2">
        <v>0.842118622418357</v>
      </c>
      <c r="FJ216" s="2">
        <v>0.83867200904807904</v>
      </c>
      <c r="FK216" s="2">
        <v>0.84194064176668004</v>
      </c>
      <c r="FL216" s="2">
        <v>0.84200665513639905</v>
      </c>
      <c r="FM216" s="2">
        <v>0.83993124495384197</v>
      </c>
      <c r="FN216" s="2">
        <v>0.85253942311572595</v>
      </c>
      <c r="FO216" s="2">
        <v>0.82096036535320005</v>
      </c>
      <c r="FP216" s="2">
        <v>0.82120717270087695</v>
      </c>
      <c r="FQ216" s="2">
        <v>0.83462174925903598</v>
      </c>
      <c r="FR216" s="2">
        <v>0.841186979143702</v>
      </c>
      <c r="FS216" s="2">
        <v>0.85284986306140997</v>
      </c>
      <c r="FT216" s="2">
        <v>0.85680871384923896</v>
      </c>
      <c r="FU216" s="2">
        <v>0.897610154118342</v>
      </c>
      <c r="FV216" s="2">
        <v>0.88666068066530401</v>
      </c>
      <c r="FW216" s="2">
        <v>0.90540627790855999</v>
      </c>
      <c r="FX216" s="2">
        <v>0.89566202180712595</v>
      </c>
      <c r="FY216" s="2">
        <v>0.84765150516453902</v>
      </c>
      <c r="FZ216" s="2">
        <v>0.85228274255370995</v>
      </c>
      <c r="GA216" s="2">
        <v>0.84624089619613296</v>
      </c>
      <c r="GB216" s="2">
        <v>0.84778957376005804</v>
      </c>
      <c r="GC216" s="2">
        <v>0.75461348539266204</v>
      </c>
      <c r="GD216" s="2">
        <v>0.75064549499516098</v>
      </c>
      <c r="GE216" s="2">
        <v>0.480379482096638</v>
      </c>
      <c r="GF216" s="2">
        <v>0.45058416608535601</v>
      </c>
      <c r="GG216" s="2">
        <v>0.56215480228044101</v>
      </c>
      <c r="GH216" s="2">
        <v>0.54199655710124495</v>
      </c>
      <c r="GI216" s="2">
        <v>0.83917768130344905</v>
      </c>
      <c r="GJ216" s="2">
        <v>0.84186933409518405</v>
      </c>
      <c r="GK216" s="2">
        <v>0.79595250068373002</v>
      </c>
      <c r="GL216" s="2">
        <v>0.792370168106867</v>
      </c>
      <c r="GM216" s="2">
        <v>0.84137612777390303</v>
      </c>
      <c r="GN216" s="2">
        <v>0.84097993568065499</v>
      </c>
      <c r="GO216" s="2">
        <v>0.93104207276380002</v>
      </c>
      <c r="GP216" s="2">
        <v>0.93071205251498201</v>
      </c>
      <c r="GQ216" s="2">
        <v>0.95050970280900005</v>
      </c>
      <c r="GR216" s="2">
        <v>0.95268720239592297</v>
      </c>
      <c r="GS216" s="2">
        <v>0.966975518075611</v>
      </c>
      <c r="GT216" s="2">
        <v>0.96912008588032705</v>
      </c>
      <c r="GU216" s="2">
        <v>0.966702619334046</v>
      </c>
      <c r="GV216" s="2">
        <v>0.96578835940142205</v>
      </c>
      <c r="GW216" s="2">
        <v>0.68281081966693202</v>
      </c>
      <c r="GX216" s="2">
        <v>0.68657060882355103</v>
      </c>
      <c r="GY216" s="2">
        <v>0.85749983199605495</v>
      </c>
      <c r="GZ216" s="2">
        <v>0.85610404420384301</v>
      </c>
      <c r="HA216" s="2">
        <v>0.95601438224916302</v>
      </c>
      <c r="HB216" s="2">
        <v>0.95696983874135799</v>
      </c>
      <c r="HC216" s="2">
        <v>0.97748374610277899</v>
      </c>
      <c r="HD216" s="2">
        <v>0.98350960449946201</v>
      </c>
      <c r="HE216" s="2">
        <v>0.99424409958057802</v>
      </c>
      <c r="HF216" s="2">
        <v>1</v>
      </c>
      <c r="HG216" s="2">
        <v>0.98604055886029096</v>
      </c>
      <c r="HH216" s="2">
        <v>0.98240154422321202</v>
      </c>
      <c r="HI216" s="2">
        <v>0.79534295601491101</v>
      </c>
      <c r="HJ216" s="2">
        <v>0.80394682502550996</v>
      </c>
      <c r="HK216" s="2">
        <v>0.79178129631187499</v>
      </c>
      <c r="HL216" s="2">
        <v>0.78990955710692201</v>
      </c>
      <c r="HM216" s="2">
        <v>0.78625186688625204</v>
      </c>
      <c r="HN216" s="2">
        <v>0.78778523720460403</v>
      </c>
      <c r="HO216" s="2">
        <v>0.79534644705356305</v>
      </c>
      <c r="HP216" s="2">
        <v>0.80772574521905105</v>
      </c>
      <c r="HQ216" s="2">
        <v>0.79737429522055903</v>
      </c>
      <c r="HR216" s="2">
        <v>0.81496967262108599</v>
      </c>
      <c r="HS216" s="2">
        <v>0.82211086875769201</v>
      </c>
      <c r="HT216" s="2">
        <v>0.81827199557535402</v>
      </c>
      <c r="HU216" s="2">
        <v>0.81539955349565096</v>
      </c>
      <c r="HV216" s="2">
        <v>0.81504678800070496</v>
      </c>
      <c r="HW216" s="2">
        <v>0.86867890496160305</v>
      </c>
      <c r="HX216" s="2">
        <v>0.85050703529903604</v>
      </c>
      <c r="HY216" s="2">
        <v>0.85206452613352901</v>
      </c>
      <c r="HZ216" s="2">
        <v>0.85438776089715296</v>
      </c>
      <c r="IA216" s="2">
        <v>0.86719013222625496</v>
      </c>
      <c r="IB216" s="2">
        <v>0.83449121910952695</v>
      </c>
      <c r="IC216" s="2">
        <v>0.83444079273648697</v>
      </c>
      <c r="ID216" s="2">
        <v>0.83634020170264201</v>
      </c>
      <c r="IE216" s="2">
        <v>0.61760132592624095</v>
      </c>
      <c r="IF216" s="2">
        <v>0.60033183825408698</v>
      </c>
    </row>
    <row r="217" spans="1:240" x14ac:dyDescent="0.25">
      <c r="A217" s="3" t="s">
        <v>77</v>
      </c>
      <c r="B217" s="2">
        <v>0.767694015701187</v>
      </c>
      <c r="C217" s="2">
        <v>0.76878717815832398</v>
      </c>
      <c r="D217" s="2">
        <v>0.77354949086237301</v>
      </c>
      <c r="E217" s="2">
        <v>0.76502869140932395</v>
      </c>
      <c r="F217" s="2">
        <v>0.76371850467472202</v>
      </c>
      <c r="G217" s="2">
        <v>0.77043257227834105</v>
      </c>
      <c r="H217" s="2">
        <v>0.76151103557425603</v>
      </c>
      <c r="I217" s="2">
        <v>0.75480797118764897</v>
      </c>
      <c r="J217" s="2">
        <v>0.76737138455884502</v>
      </c>
      <c r="K217" s="2">
        <v>0.74135602776917597</v>
      </c>
      <c r="L217" s="2">
        <v>0.70914963876693304</v>
      </c>
      <c r="M217" s="2">
        <v>0.73809752820188101</v>
      </c>
      <c r="N217" s="2">
        <v>0.74867599553175401</v>
      </c>
      <c r="O217" s="2">
        <v>0.72263344885398795</v>
      </c>
      <c r="P217" s="2">
        <v>0.68825130581798999</v>
      </c>
      <c r="Q217" s="2">
        <v>0.53302255920444297</v>
      </c>
      <c r="R217" s="2">
        <v>0.59476759354094899</v>
      </c>
      <c r="S217" s="2">
        <v>0.723132835660518</v>
      </c>
      <c r="T217" s="2">
        <v>0.72286531211511296</v>
      </c>
      <c r="U217" s="2">
        <v>0.71251730144940995</v>
      </c>
      <c r="V217" s="2">
        <v>0.68681706654428298</v>
      </c>
      <c r="W217" s="2">
        <v>0.64625935191785799</v>
      </c>
      <c r="X217" s="2">
        <v>0.65180925259406397</v>
      </c>
      <c r="Y217" s="2">
        <v>0.64932801988927502</v>
      </c>
      <c r="Z217" s="2">
        <v>0.63066663765266895</v>
      </c>
      <c r="AA217" s="2">
        <v>0.67202028235537903</v>
      </c>
      <c r="AB217" s="2">
        <v>0.68936229709805596</v>
      </c>
      <c r="AC217" s="2">
        <v>0.68407931110009801</v>
      </c>
      <c r="AD217" s="2">
        <v>0.71147706331469196</v>
      </c>
      <c r="AE217" s="2">
        <v>0.72257585653309397</v>
      </c>
      <c r="AF217" s="2">
        <v>0.72528555516500803</v>
      </c>
      <c r="AG217" s="2">
        <v>0.74002580600727896</v>
      </c>
      <c r="AH217" s="2">
        <v>0.738459258900663</v>
      </c>
      <c r="AI217" s="2">
        <v>0.73882084601450604</v>
      </c>
      <c r="AJ217" s="2">
        <v>0.74906797406770498</v>
      </c>
      <c r="AK217" s="2">
        <v>0.75119643313264295</v>
      </c>
      <c r="AL217" s="2">
        <v>0.74947140675958701</v>
      </c>
      <c r="AM217" s="2">
        <v>0.76601522433928504</v>
      </c>
      <c r="AN217" s="2">
        <v>0.76480187034676395</v>
      </c>
      <c r="AO217" s="2">
        <v>0.77404576714880502</v>
      </c>
      <c r="AP217" s="2">
        <v>0.76791765595560402</v>
      </c>
      <c r="AQ217" s="2">
        <v>0.76640170580514899</v>
      </c>
      <c r="AR217" s="2">
        <v>0.77352328504304002</v>
      </c>
      <c r="AS217" s="2">
        <v>0.70941727214218098</v>
      </c>
      <c r="AT217" s="2">
        <v>0.700826056155604</v>
      </c>
      <c r="AU217" s="2">
        <v>0.67063348135408496</v>
      </c>
      <c r="AV217" s="2">
        <v>0.61411308068600601</v>
      </c>
      <c r="AW217" s="2">
        <v>0.62819791059295504</v>
      </c>
      <c r="AX217" s="2">
        <v>0.59879385564184096</v>
      </c>
      <c r="AY217" s="2">
        <v>0.63654289145901299</v>
      </c>
      <c r="AZ217" s="2">
        <v>0.64119372082662696</v>
      </c>
      <c r="BA217" s="2">
        <v>0.64187240326622297</v>
      </c>
      <c r="BB217" s="2">
        <v>0.78018338116464703</v>
      </c>
      <c r="BC217" s="2">
        <v>0.76564552450640899</v>
      </c>
      <c r="BD217" s="2">
        <v>0.77156493113744895</v>
      </c>
      <c r="BE217" s="2">
        <v>0.78316357527321401</v>
      </c>
      <c r="BF217" s="2">
        <v>0.77657058138220303</v>
      </c>
      <c r="BG217" s="2">
        <v>0.77277724864333996</v>
      </c>
      <c r="BH217" s="2">
        <v>0.75024391128933798</v>
      </c>
      <c r="BI217" s="2">
        <v>0.738649593203623</v>
      </c>
      <c r="BJ217" s="2">
        <v>0.74440051388853001</v>
      </c>
      <c r="BK217" s="2">
        <v>0.70399233403114703</v>
      </c>
      <c r="BL217" s="2">
        <v>0.704539015420099</v>
      </c>
      <c r="BM217" s="2">
        <v>0.71687959345866803</v>
      </c>
      <c r="BN217" s="2">
        <v>0.68297465303562199</v>
      </c>
      <c r="BO217" s="2">
        <v>0.664275708276165</v>
      </c>
      <c r="BP217" s="2">
        <v>0.687574556385943</v>
      </c>
      <c r="BQ217" s="2">
        <v>0.59685042062044402</v>
      </c>
      <c r="BR217" s="2">
        <v>0.59282882815153604</v>
      </c>
      <c r="BS217" s="2">
        <v>0.621288013832068</v>
      </c>
      <c r="BT217" s="2">
        <v>0.57383389097061099</v>
      </c>
      <c r="BU217" s="2">
        <v>0.58147057009215197</v>
      </c>
      <c r="BV217" s="2">
        <v>0.83090445132081403</v>
      </c>
      <c r="BW217" s="2">
        <v>0.83229063210683596</v>
      </c>
      <c r="BX217" s="2">
        <v>0.85455793326743501</v>
      </c>
      <c r="BY217" s="2">
        <v>0.84791424231425305</v>
      </c>
      <c r="BZ217" s="2">
        <v>0.82255431925195599</v>
      </c>
      <c r="CA217" s="2">
        <v>0.80558051049842205</v>
      </c>
      <c r="CB217" s="2">
        <v>0.80754644411334198</v>
      </c>
      <c r="CC217" s="2">
        <v>0.73316463536190601</v>
      </c>
      <c r="CD217" s="2">
        <v>0.73080693422213905</v>
      </c>
      <c r="CE217" s="2">
        <v>0.73299535416912898</v>
      </c>
      <c r="CF217" s="2">
        <v>0.58377036758825895</v>
      </c>
      <c r="CG217" s="2">
        <v>0.58249409299789001</v>
      </c>
      <c r="CH217" s="2">
        <v>0.57422961617591695</v>
      </c>
      <c r="CI217" s="2">
        <v>0.577234349854722</v>
      </c>
      <c r="CJ217" s="2">
        <v>0.57372517420301195</v>
      </c>
      <c r="CK217" s="2">
        <v>0.57488973473620797</v>
      </c>
      <c r="CL217" s="2">
        <v>0.73727226262938605</v>
      </c>
      <c r="CM217" s="2">
        <v>0.724291647421896</v>
      </c>
      <c r="CN217" s="2">
        <v>0.78162559105853402</v>
      </c>
      <c r="CO217" s="2">
        <v>0.77951336543354499</v>
      </c>
      <c r="CP217" s="2">
        <v>0.819225038506874</v>
      </c>
      <c r="CQ217" s="2">
        <v>0.81864708393562602</v>
      </c>
      <c r="CR217" s="2">
        <v>0.85701592962635798</v>
      </c>
      <c r="CS217" s="2">
        <v>0.85880831607590702</v>
      </c>
      <c r="CT217" s="2">
        <v>0.85932680732272304</v>
      </c>
      <c r="CU217" s="2">
        <v>0.85902181123792298</v>
      </c>
      <c r="CV217" s="2">
        <v>0.67135490513535601</v>
      </c>
      <c r="CW217" s="2">
        <v>0.67164764431631996</v>
      </c>
      <c r="CX217" s="2">
        <v>0.67923247590783697</v>
      </c>
      <c r="CY217" s="2">
        <v>0.68119100246915798</v>
      </c>
      <c r="CZ217" s="2">
        <v>0.67547514083970694</v>
      </c>
      <c r="DA217" s="2">
        <v>0.67954116092564298</v>
      </c>
      <c r="DB217" s="2">
        <v>0.79746590090194802</v>
      </c>
      <c r="DC217" s="2">
        <v>0.76463767471753896</v>
      </c>
      <c r="DD217" s="2">
        <v>0.77491620964070795</v>
      </c>
      <c r="DE217" s="2">
        <v>0.79215460000653604</v>
      </c>
      <c r="DF217" s="2">
        <v>0.78314128589228804</v>
      </c>
      <c r="DG217" s="2">
        <v>0.79073431180611697</v>
      </c>
      <c r="DH217" s="2">
        <v>0.75953151440732403</v>
      </c>
      <c r="DI217" s="2">
        <v>0.78913213283695804</v>
      </c>
      <c r="DJ217" s="2">
        <v>0.76559625053799296</v>
      </c>
      <c r="DK217" s="2">
        <v>0.77846598768895803</v>
      </c>
      <c r="DL217" s="2">
        <v>0.79293891995004795</v>
      </c>
      <c r="DM217" s="2">
        <v>0.77468781797679398</v>
      </c>
      <c r="DN217" s="2">
        <v>0.77379733859143396</v>
      </c>
      <c r="DO217" s="2">
        <v>0.767649062624703</v>
      </c>
      <c r="DP217" s="2">
        <v>0.77388511199447496</v>
      </c>
      <c r="DQ217" s="2">
        <v>0.78936840445844003</v>
      </c>
      <c r="DR217" s="2">
        <v>0.80228595603235797</v>
      </c>
      <c r="DS217" s="2">
        <v>0.81892232834601097</v>
      </c>
      <c r="DT217" s="2">
        <v>0.81473235337296901</v>
      </c>
      <c r="DU217" s="2">
        <v>0.84383335101872303</v>
      </c>
      <c r="DV217" s="2">
        <v>0.84577029716298502</v>
      </c>
      <c r="DW217" s="2">
        <v>0.87301725213055303</v>
      </c>
      <c r="DX217" s="2">
        <v>0.87494182254566599</v>
      </c>
      <c r="DY217" s="2">
        <v>0.87023097854460796</v>
      </c>
      <c r="DZ217" s="2">
        <v>0.87174794333659</v>
      </c>
      <c r="EA217" s="2">
        <v>0.76148463782773801</v>
      </c>
      <c r="EB217" s="2">
        <v>0.79222608608662104</v>
      </c>
      <c r="EC217" s="2">
        <v>0.84771808218034606</v>
      </c>
      <c r="ED217" s="2">
        <v>0.84902003739493304</v>
      </c>
      <c r="EE217" s="2">
        <v>0.85945141386162405</v>
      </c>
      <c r="EF217" s="2">
        <v>0.86067819510477805</v>
      </c>
      <c r="EG217" s="2">
        <v>0.87802205225053698</v>
      </c>
      <c r="EH217" s="2">
        <v>0.87405060746673002</v>
      </c>
      <c r="EI217" s="2">
        <v>0.86901008985656902</v>
      </c>
      <c r="EJ217" s="2">
        <v>0.86871458089401798</v>
      </c>
      <c r="EK217" s="2">
        <v>0.88041671559227996</v>
      </c>
      <c r="EL217" s="2">
        <v>0.87756367083312903</v>
      </c>
      <c r="EM217" s="2">
        <v>0.87523257422314604</v>
      </c>
      <c r="EN217" s="2">
        <v>0.874853959843091</v>
      </c>
      <c r="EO217" s="2">
        <v>0.79124589066342299</v>
      </c>
      <c r="EP217" s="2">
        <v>0.80617892668129598</v>
      </c>
      <c r="EQ217" s="2">
        <v>0.87644552541110099</v>
      </c>
      <c r="ER217" s="2">
        <v>0.88285629601259596</v>
      </c>
      <c r="ES217" s="2">
        <v>0.87192339262178797</v>
      </c>
      <c r="ET217" s="2">
        <v>0.87620994809434205</v>
      </c>
      <c r="EU217" s="2">
        <v>0.821831298632826</v>
      </c>
      <c r="EV217" s="2">
        <v>0.826536037503938</v>
      </c>
      <c r="EW217" s="2">
        <v>0.87211456196812298</v>
      </c>
      <c r="EX217" s="2">
        <v>0.87086364960981899</v>
      </c>
      <c r="EY217" s="2">
        <v>0.83290163040574705</v>
      </c>
      <c r="EZ217" s="2">
        <v>0.83550847947360896</v>
      </c>
      <c r="FA217" s="2">
        <v>0.81102783283505697</v>
      </c>
      <c r="FB217" s="2">
        <v>0.80886292509199098</v>
      </c>
      <c r="FC217" s="2">
        <v>0.81579503317302804</v>
      </c>
      <c r="FD217" s="2">
        <v>0.81741547252649005</v>
      </c>
      <c r="FE217" s="2">
        <v>0.80657389685497405</v>
      </c>
      <c r="FF217" s="2">
        <v>0.80768817961189798</v>
      </c>
      <c r="FG217" s="2">
        <v>0.81975329232850702</v>
      </c>
      <c r="FH217" s="2">
        <v>0.81904220060824295</v>
      </c>
      <c r="FI217" s="2">
        <v>0.83656583266657003</v>
      </c>
      <c r="FJ217" s="2">
        <v>0.83316672100735301</v>
      </c>
      <c r="FK217" s="2">
        <v>0.83480982652438496</v>
      </c>
      <c r="FL217" s="2">
        <v>0.83446906824503897</v>
      </c>
      <c r="FM217" s="2">
        <v>0.82935151496724702</v>
      </c>
      <c r="FN217" s="2">
        <v>0.84237485964625303</v>
      </c>
      <c r="FO217" s="2">
        <v>0.80850541189954095</v>
      </c>
      <c r="FP217" s="2">
        <v>0.80885580911028898</v>
      </c>
      <c r="FQ217" s="2">
        <v>0.82353783266951697</v>
      </c>
      <c r="FR217" s="2">
        <v>0.83002095568474799</v>
      </c>
      <c r="FS217" s="2">
        <v>0.84375917203888695</v>
      </c>
      <c r="FT217" s="2">
        <v>0.84774755165486804</v>
      </c>
      <c r="FU217" s="2">
        <v>0.88211472816410297</v>
      </c>
      <c r="FV217" s="2">
        <v>0.87078978115392702</v>
      </c>
      <c r="FW217" s="2">
        <v>0.89623749541154796</v>
      </c>
      <c r="FX217" s="2">
        <v>0.88801157238893302</v>
      </c>
      <c r="FY217" s="2">
        <v>0.83370610439359805</v>
      </c>
      <c r="FZ217" s="2">
        <v>0.83866247967122598</v>
      </c>
      <c r="GA217" s="2">
        <v>0.83203738761332102</v>
      </c>
      <c r="GB217" s="2">
        <v>0.83320135928197803</v>
      </c>
      <c r="GC217" s="2">
        <v>0.75565438715229605</v>
      </c>
      <c r="GD217" s="2">
        <v>0.75153518926818896</v>
      </c>
      <c r="GE217" s="2">
        <v>0.47755678221718501</v>
      </c>
      <c r="GF217" s="2">
        <v>0.44658231386116198</v>
      </c>
      <c r="GG217" s="2">
        <v>0.56089694613315499</v>
      </c>
      <c r="GH217" s="2">
        <v>0.54007737620696294</v>
      </c>
      <c r="GI217" s="2">
        <v>0.83356231092447897</v>
      </c>
      <c r="GJ217" s="2">
        <v>0.83625307965603302</v>
      </c>
      <c r="GK217" s="2">
        <v>0.79542825685547502</v>
      </c>
      <c r="GL217" s="2">
        <v>0.79182257707190495</v>
      </c>
      <c r="GM217" s="2">
        <v>0.834067437622245</v>
      </c>
      <c r="GN217" s="2">
        <v>0.83335257071782898</v>
      </c>
      <c r="GO217" s="2">
        <v>0.90591070658490902</v>
      </c>
      <c r="GP217" s="2">
        <v>0.90564649376376505</v>
      </c>
      <c r="GQ217" s="2">
        <v>0.92999788367973901</v>
      </c>
      <c r="GR217" s="2">
        <v>0.93018908944602596</v>
      </c>
      <c r="GS217" s="2">
        <v>0.95543189042834897</v>
      </c>
      <c r="GT217" s="2">
        <v>0.961668607147528</v>
      </c>
      <c r="GU217" s="2">
        <v>0.97641742811350496</v>
      </c>
      <c r="GV217" s="2">
        <v>0.97545039268765499</v>
      </c>
      <c r="GW217" s="2">
        <v>0.70778617378829001</v>
      </c>
      <c r="GX217" s="2">
        <v>0.71160425761709101</v>
      </c>
      <c r="GY217" s="2">
        <v>0.85258091174238404</v>
      </c>
      <c r="GZ217" s="2">
        <v>0.84990662974249898</v>
      </c>
      <c r="HA217" s="2">
        <v>0.92913904263226499</v>
      </c>
      <c r="HB217" s="2">
        <v>0.92969740696393899</v>
      </c>
      <c r="HC217" s="2">
        <v>0.95367134518458296</v>
      </c>
      <c r="HD217" s="2">
        <v>0.960244153525458</v>
      </c>
      <c r="HE217" s="2">
        <v>0.986289380837156</v>
      </c>
      <c r="HF217" s="2">
        <v>0.98604055886029096</v>
      </c>
      <c r="HG217" s="2">
        <v>1</v>
      </c>
      <c r="HH217" s="2">
        <v>0.99398876413574899</v>
      </c>
      <c r="HI217" s="2">
        <v>0.81059361934989604</v>
      </c>
      <c r="HJ217" s="2">
        <v>0.81726020223923002</v>
      </c>
      <c r="HK217" s="2">
        <v>0.79305503336777805</v>
      </c>
      <c r="HL217" s="2">
        <v>0.79107738291646001</v>
      </c>
      <c r="HM217" s="2">
        <v>0.78589595165436898</v>
      </c>
      <c r="HN217" s="2">
        <v>0.78806686035499596</v>
      </c>
      <c r="HO217" s="2">
        <v>0.794836851333109</v>
      </c>
      <c r="HP217" s="2">
        <v>0.80552740726819305</v>
      </c>
      <c r="HQ217" s="2">
        <v>0.79528878125244296</v>
      </c>
      <c r="HR217" s="2">
        <v>0.81075209196050502</v>
      </c>
      <c r="HS217" s="2">
        <v>0.81708684657795105</v>
      </c>
      <c r="HT217" s="2">
        <v>0.81431090071864498</v>
      </c>
      <c r="HU217" s="2">
        <v>0.81136197260579501</v>
      </c>
      <c r="HV217" s="2">
        <v>0.81106576986270296</v>
      </c>
      <c r="HW217" s="2">
        <v>0.858707795709721</v>
      </c>
      <c r="HX217" s="2">
        <v>0.84059547761409104</v>
      </c>
      <c r="HY217" s="2">
        <v>0.85133439773663</v>
      </c>
      <c r="HZ217" s="2">
        <v>0.85406841782072895</v>
      </c>
      <c r="IA217" s="2">
        <v>0.87856908106776599</v>
      </c>
      <c r="IB217" s="2">
        <v>0.83883142370126795</v>
      </c>
      <c r="IC217" s="2">
        <v>0.85446239482200603</v>
      </c>
      <c r="ID217" s="2">
        <v>0.85817669834278998</v>
      </c>
      <c r="IE217" s="2">
        <v>0.64197721558472198</v>
      </c>
      <c r="IF217" s="2">
        <v>0.62572902525369301</v>
      </c>
    </row>
    <row r="218" spans="1:240" x14ac:dyDescent="0.25">
      <c r="A218" s="3" t="s">
        <v>78</v>
      </c>
      <c r="B218" s="2">
        <v>0.76242154337135903</v>
      </c>
      <c r="C218" s="2">
        <v>0.76357596006974804</v>
      </c>
      <c r="D218" s="2">
        <v>0.76836086523331004</v>
      </c>
      <c r="E218" s="2">
        <v>0.75982635748120797</v>
      </c>
      <c r="F218" s="2">
        <v>0.75854533542730396</v>
      </c>
      <c r="G218" s="2">
        <v>0.76514581296169004</v>
      </c>
      <c r="H218" s="2">
        <v>0.75640064838622501</v>
      </c>
      <c r="I218" s="2">
        <v>0.74990637165690499</v>
      </c>
      <c r="J218" s="2">
        <v>0.76223458756416596</v>
      </c>
      <c r="K218" s="2">
        <v>0.73611927679117595</v>
      </c>
      <c r="L218" s="2">
        <v>0.70440507258196405</v>
      </c>
      <c r="M218" s="2">
        <v>0.733328629289134</v>
      </c>
      <c r="N218" s="2">
        <v>0.74597922166646202</v>
      </c>
      <c r="O218" s="2">
        <v>0.71941061143198304</v>
      </c>
      <c r="P218" s="2">
        <v>0.6848108142821</v>
      </c>
      <c r="Q218" s="2">
        <v>0.52980201381281</v>
      </c>
      <c r="R218" s="2">
        <v>0.59111613502254101</v>
      </c>
      <c r="S218" s="2">
        <v>0.72158466117548503</v>
      </c>
      <c r="T218" s="2">
        <v>0.72077458221193502</v>
      </c>
      <c r="U218" s="2">
        <v>0.71121680521971098</v>
      </c>
      <c r="V218" s="2">
        <v>0.68523562608704403</v>
      </c>
      <c r="W218" s="2">
        <v>0.64555625377319503</v>
      </c>
      <c r="X218" s="2">
        <v>0.63982559170443798</v>
      </c>
      <c r="Y218" s="2">
        <v>0.63682641378510696</v>
      </c>
      <c r="Z218" s="2">
        <v>0.61946232099809095</v>
      </c>
      <c r="AA218" s="2">
        <v>0.65993301271193705</v>
      </c>
      <c r="AB218" s="2">
        <v>0.67875476540504398</v>
      </c>
      <c r="AC218" s="2">
        <v>0.67234904172662002</v>
      </c>
      <c r="AD218" s="2">
        <v>0.70041443420459704</v>
      </c>
      <c r="AE218" s="2">
        <v>0.711564487427777</v>
      </c>
      <c r="AF218" s="2">
        <v>0.71426369884426999</v>
      </c>
      <c r="AG218" s="2">
        <v>0.73014001082008495</v>
      </c>
      <c r="AH218" s="2">
        <v>0.728058568580771</v>
      </c>
      <c r="AI218" s="2">
        <v>0.72835997449841405</v>
      </c>
      <c r="AJ218" s="2">
        <v>0.73964578148305105</v>
      </c>
      <c r="AK218" s="2">
        <v>0.74190840980213701</v>
      </c>
      <c r="AL218" s="2">
        <v>0.73965497530211299</v>
      </c>
      <c r="AM218" s="2">
        <v>0.75735130140879203</v>
      </c>
      <c r="AN218" s="2">
        <v>0.75597111660889604</v>
      </c>
      <c r="AO218" s="2">
        <v>0.76526552511924495</v>
      </c>
      <c r="AP218" s="2">
        <v>0.76270074557484402</v>
      </c>
      <c r="AQ218" s="2">
        <v>0.76127846963668699</v>
      </c>
      <c r="AR218" s="2">
        <v>0.76830748578777197</v>
      </c>
      <c r="AS218" s="2">
        <v>0.71103296660881199</v>
      </c>
      <c r="AT218" s="2">
        <v>0.70197118830401695</v>
      </c>
      <c r="AU218" s="2">
        <v>0.673602499011556</v>
      </c>
      <c r="AV218" s="2">
        <v>0.60582246134983497</v>
      </c>
      <c r="AW218" s="2">
        <v>0.61993499135507002</v>
      </c>
      <c r="AX218" s="2">
        <v>0.58746043648787705</v>
      </c>
      <c r="AY218" s="2">
        <v>0.62643251031015201</v>
      </c>
      <c r="AZ218" s="2">
        <v>0.62899882933808804</v>
      </c>
      <c r="BA218" s="2">
        <v>0.63039789119390599</v>
      </c>
      <c r="BB218" s="2">
        <v>0.771273152524517</v>
      </c>
      <c r="BC218" s="2">
        <v>0.75809746409427103</v>
      </c>
      <c r="BD218" s="2">
        <v>0.76389777514386703</v>
      </c>
      <c r="BE218" s="2">
        <v>0.77946399773751995</v>
      </c>
      <c r="BF218" s="2">
        <v>0.77228703354445805</v>
      </c>
      <c r="BG218" s="2">
        <v>0.76736986532609597</v>
      </c>
      <c r="BH218" s="2">
        <v>0.75289017049784202</v>
      </c>
      <c r="BI218" s="2">
        <v>0.74085128731917005</v>
      </c>
      <c r="BJ218" s="2">
        <v>0.74625053843183697</v>
      </c>
      <c r="BK218" s="2">
        <v>0.70867995290116303</v>
      </c>
      <c r="BL218" s="2">
        <v>0.70904196148572096</v>
      </c>
      <c r="BM218" s="2">
        <v>0.72025401839147996</v>
      </c>
      <c r="BN218" s="2">
        <v>0.68857826845136705</v>
      </c>
      <c r="BO218" s="2">
        <v>0.669867310107777</v>
      </c>
      <c r="BP218" s="2">
        <v>0.69214143323715704</v>
      </c>
      <c r="BQ218" s="2">
        <v>0.60374191842243297</v>
      </c>
      <c r="BR218" s="2">
        <v>0.59920954954487604</v>
      </c>
      <c r="BS218" s="2">
        <v>0.62750801205760098</v>
      </c>
      <c r="BT218" s="2">
        <v>0.57975054459699704</v>
      </c>
      <c r="BU218" s="2">
        <v>0.58713507302255996</v>
      </c>
      <c r="BV218" s="2">
        <v>0.82874410205005</v>
      </c>
      <c r="BW218" s="2">
        <v>0.828919219007893</v>
      </c>
      <c r="BX218" s="2">
        <v>0.85873671541681595</v>
      </c>
      <c r="BY218" s="2">
        <v>0.85163097556190703</v>
      </c>
      <c r="BZ218" s="2">
        <v>0.819379038452552</v>
      </c>
      <c r="CA218" s="2">
        <v>0.801686885997974</v>
      </c>
      <c r="CB218" s="2">
        <v>0.80371196174537496</v>
      </c>
      <c r="CC218" s="2">
        <v>0.73250324177639203</v>
      </c>
      <c r="CD218" s="2">
        <v>0.72972131949897001</v>
      </c>
      <c r="CE218" s="2">
        <v>0.73339695692247997</v>
      </c>
      <c r="CF218" s="2">
        <v>0.58642179050205501</v>
      </c>
      <c r="CG218" s="2">
        <v>0.585040121249089</v>
      </c>
      <c r="CH218" s="2">
        <v>0.57559753574671702</v>
      </c>
      <c r="CI218" s="2">
        <v>0.57865430354358505</v>
      </c>
      <c r="CJ218" s="2">
        <v>0.57943000063157402</v>
      </c>
      <c r="CK218" s="2">
        <v>0.58071317033583603</v>
      </c>
      <c r="CL218" s="2">
        <v>0.73230112613804599</v>
      </c>
      <c r="CM218" s="2">
        <v>0.71916249669936805</v>
      </c>
      <c r="CN218" s="2">
        <v>0.77939853739048104</v>
      </c>
      <c r="CO218" s="2">
        <v>0.77716352816882495</v>
      </c>
      <c r="CP218" s="2">
        <v>0.81948377465050704</v>
      </c>
      <c r="CQ218" s="2">
        <v>0.81839655999872896</v>
      </c>
      <c r="CR218" s="2">
        <v>0.85487924419080996</v>
      </c>
      <c r="CS218" s="2">
        <v>0.85710733538003403</v>
      </c>
      <c r="CT218" s="2">
        <v>0.85934849514024803</v>
      </c>
      <c r="CU218" s="2">
        <v>0.85891794108212305</v>
      </c>
      <c r="CV218" s="2">
        <v>0.66900424023452199</v>
      </c>
      <c r="CW218" s="2">
        <v>0.67051798261436601</v>
      </c>
      <c r="CX218" s="2">
        <v>0.67677506633838203</v>
      </c>
      <c r="CY218" s="2">
        <v>0.67949250912519898</v>
      </c>
      <c r="CZ218" s="2">
        <v>0.67199258610353196</v>
      </c>
      <c r="DA218" s="2">
        <v>0.67759676467076002</v>
      </c>
      <c r="DB218" s="2">
        <v>0.78798144095648803</v>
      </c>
      <c r="DC218" s="2">
        <v>0.75551499393437405</v>
      </c>
      <c r="DD218" s="2">
        <v>0.76900528586896699</v>
      </c>
      <c r="DE218" s="2">
        <v>0.78664884985268002</v>
      </c>
      <c r="DF218" s="2">
        <v>0.77780973136369103</v>
      </c>
      <c r="DG218" s="2">
        <v>0.784652910880411</v>
      </c>
      <c r="DH218" s="2">
        <v>0.75375804359850396</v>
      </c>
      <c r="DI218" s="2">
        <v>0.78336164698257005</v>
      </c>
      <c r="DJ218" s="2">
        <v>0.75828656280847495</v>
      </c>
      <c r="DK218" s="2">
        <v>0.77145165786132197</v>
      </c>
      <c r="DL218" s="2">
        <v>0.78726287641569304</v>
      </c>
      <c r="DM218" s="2">
        <v>0.76782554887813104</v>
      </c>
      <c r="DN218" s="2">
        <v>0.76918291176878395</v>
      </c>
      <c r="DO218" s="2">
        <v>0.76084748999540697</v>
      </c>
      <c r="DP218" s="2">
        <v>0.76776549380155501</v>
      </c>
      <c r="DQ218" s="2">
        <v>0.781992955513784</v>
      </c>
      <c r="DR218" s="2">
        <v>0.79562404738665504</v>
      </c>
      <c r="DS218" s="2">
        <v>0.81346110706263697</v>
      </c>
      <c r="DT218" s="2">
        <v>0.80880376082006999</v>
      </c>
      <c r="DU218" s="2">
        <v>0.84031365157476501</v>
      </c>
      <c r="DV218" s="2">
        <v>0.84269891431964705</v>
      </c>
      <c r="DW218" s="2">
        <v>0.87276514129000404</v>
      </c>
      <c r="DX218" s="2">
        <v>0.87502132734249505</v>
      </c>
      <c r="DY218" s="2">
        <v>0.87319708642332095</v>
      </c>
      <c r="DZ218" s="2">
        <v>0.87490885847977595</v>
      </c>
      <c r="EA218" s="2">
        <v>0.77106480888455597</v>
      </c>
      <c r="EB218" s="2">
        <v>0.80080600433663496</v>
      </c>
      <c r="EC218" s="2">
        <v>0.84337217431508105</v>
      </c>
      <c r="ED218" s="2">
        <v>0.84514712475837295</v>
      </c>
      <c r="EE218" s="2">
        <v>0.85718669408078196</v>
      </c>
      <c r="EF218" s="2">
        <v>0.85908316058118595</v>
      </c>
      <c r="EG218" s="2">
        <v>0.87935439980361596</v>
      </c>
      <c r="EH218" s="2">
        <v>0.87434048421126898</v>
      </c>
      <c r="EI218" s="2">
        <v>0.87600871020392701</v>
      </c>
      <c r="EJ218" s="2">
        <v>0.87490739084310098</v>
      </c>
      <c r="EK218" s="2">
        <v>0.882402901482506</v>
      </c>
      <c r="EL218" s="2">
        <v>0.87880933218889501</v>
      </c>
      <c r="EM218" s="2">
        <v>0.87907012170171595</v>
      </c>
      <c r="EN218" s="2">
        <v>0.87847780599104497</v>
      </c>
      <c r="EO218" s="2">
        <v>0.799890982079006</v>
      </c>
      <c r="EP218" s="2">
        <v>0.815306832715324</v>
      </c>
      <c r="EQ218" s="2">
        <v>0.88121164024743004</v>
      </c>
      <c r="ER218" s="2">
        <v>0.88681278428467702</v>
      </c>
      <c r="ES218" s="2">
        <v>0.86866314332882999</v>
      </c>
      <c r="ET218" s="2">
        <v>0.87320145112753</v>
      </c>
      <c r="EU218" s="2">
        <v>0.82695216831630003</v>
      </c>
      <c r="EV218" s="2">
        <v>0.83187750250966996</v>
      </c>
      <c r="EW218" s="2">
        <v>0.86604751596270402</v>
      </c>
      <c r="EX218" s="2">
        <v>0.86435311259363401</v>
      </c>
      <c r="EY218" s="2">
        <v>0.82483444580182497</v>
      </c>
      <c r="EZ218" s="2">
        <v>0.82697654813816901</v>
      </c>
      <c r="FA218" s="2">
        <v>0.80206865412612105</v>
      </c>
      <c r="FB218" s="2">
        <v>0.79968138230923902</v>
      </c>
      <c r="FC218" s="2">
        <v>0.80701683309495897</v>
      </c>
      <c r="FD218" s="2">
        <v>0.80902729366630299</v>
      </c>
      <c r="FE218" s="2">
        <v>0.79879615327045395</v>
      </c>
      <c r="FF218" s="2">
        <v>0.80006758792989996</v>
      </c>
      <c r="FG218" s="2">
        <v>0.81129069701457202</v>
      </c>
      <c r="FH218" s="2">
        <v>0.81041558445963602</v>
      </c>
      <c r="FI218" s="2">
        <v>0.83001455654416401</v>
      </c>
      <c r="FJ218" s="2">
        <v>0.82668986824481705</v>
      </c>
      <c r="FK218" s="2">
        <v>0.82961881807036597</v>
      </c>
      <c r="FL218" s="2">
        <v>0.82986936113101795</v>
      </c>
      <c r="FM218" s="2">
        <v>0.82570818564415904</v>
      </c>
      <c r="FN218" s="2">
        <v>0.83869664211052797</v>
      </c>
      <c r="FO218" s="2">
        <v>0.80630170594444595</v>
      </c>
      <c r="FP218" s="2">
        <v>0.80670759394076097</v>
      </c>
      <c r="FQ218" s="2">
        <v>0.82245213931024896</v>
      </c>
      <c r="FR218" s="2">
        <v>0.82785823965442595</v>
      </c>
      <c r="FS218" s="2">
        <v>0.84151430199677901</v>
      </c>
      <c r="FT218" s="2">
        <v>0.84580936058563505</v>
      </c>
      <c r="FU218" s="2">
        <v>0.87681916573183805</v>
      </c>
      <c r="FV218" s="2">
        <v>0.86541343288541706</v>
      </c>
      <c r="FW218" s="2">
        <v>0.89927039982914103</v>
      </c>
      <c r="FX218" s="2">
        <v>0.89184485212729303</v>
      </c>
      <c r="FY218" s="2">
        <v>0.83066660421823602</v>
      </c>
      <c r="FZ218" s="2">
        <v>0.83510557862173995</v>
      </c>
      <c r="GA218" s="2">
        <v>0.82873354118365505</v>
      </c>
      <c r="GB218" s="2">
        <v>0.83009110443935097</v>
      </c>
      <c r="GC218" s="2">
        <v>0.74907666251476301</v>
      </c>
      <c r="GD218" s="2">
        <v>0.74477340022350402</v>
      </c>
      <c r="GE218" s="2">
        <v>0.48499312004179401</v>
      </c>
      <c r="GF218" s="2">
        <v>0.45440654725580198</v>
      </c>
      <c r="GG218" s="2">
        <v>0.56918706022513799</v>
      </c>
      <c r="GH218" s="2">
        <v>0.54846424096707502</v>
      </c>
      <c r="GI218" s="2">
        <v>0.828782221556289</v>
      </c>
      <c r="GJ218" s="2">
        <v>0.83177619234095901</v>
      </c>
      <c r="GK218" s="2">
        <v>0.78691529788102699</v>
      </c>
      <c r="GL218" s="2">
        <v>0.78359414848775799</v>
      </c>
      <c r="GM218" s="2">
        <v>0.82535966822751095</v>
      </c>
      <c r="GN218" s="2">
        <v>0.82438788742518498</v>
      </c>
      <c r="GO218" s="2">
        <v>0.89713054952512505</v>
      </c>
      <c r="GP218" s="2">
        <v>0.89806376230735496</v>
      </c>
      <c r="GQ218" s="2">
        <v>0.919997649822204</v>
      </c>
      <c r="GR218" s="2">
        <v>0.92076174434559499</v>
      </c>
      <c r="GS218" s="2">
        <v>0.94503275234046302</v>
      </c>
      <c r="GT218" s="2">
        <v>0.95428951550135599</v>
      </c>
      <c r="GU218" s="2">
        <v>0.969902416056455</v>
      </c>
      <c r="GV218" s="2">
        <v>0.969240450824019</v>
      </c>
      <c r="GW218" s="2">
        <v>0.71514208198759699</v>
      </c>
      <c r="GX218" s="2">
        <v>0.71890604602956798</v>
      </c>
      <c r="GY218" s="2">
        <v>0.84491738292805696</v>
      </c>
      <c r="GZ218" s="2">
        <v>0.84279398355633695</v>
      </c>
      <c r="HA218" s="2">
        <v>0.92407138239132802</v>
      </c>
      <c r="HB218" s="2">
        <v>0.92577467329264096</v>
      </c>
      <c r="HC218" s="2">
        <v>0.94711434984596898</v>
      </c>
      <c r="HD218" s="2">
        <v>0.95530580905844398</v>
      </c>
      <c r="HE218" s="2">
        <v>0.98082621410635995</v>
      </c>
      <c r="HF218" s="2">
        <v>0.98240154422321202</v>
      </c>
      <c r="HG218" s="2">
        <v>0.99398876413574899</v>
      </c>
      <c r="HH218" s="2">
        <v>1</v>
      </c>
      <c r="HI218" s="2">
        <v>0.82238176770768601</v>
      </c>
      <c r="HJ218" s="2">
        <v>0.82842326323821902</v>
      </c>
      <c r="HK218" s="2">
        <v>0.78504075929552697</v>
      </c>
      <c r="HL218" s="2">
        <v>0.782410196668615</v>
      </c>
      <c r="HM218" s="2">
        <v>0.77692010236903597</v>
      </c>
      <c r="HN218" s="2">
        <v>0.77855343102514596</v>
      </c>
      <c r="HO218" s="2">
        <v>0.788106873982517</v>
      </c>
      <c r="HP218" s="2">
        <v>0.79730649001639997</v>
      </c>
      <c r="HQ218" s="2">
        <v>0.78764614547495104</v>
      </c>
      <c r="HR218" s="2">
        <v>0.80048383848743898</v>
      </c>
      <c r="HS218" s="2">
        <v>0.80797941976197896</v>
      </c>
      <c r="HT218" s="2">
        <v>0.80500616766315702</v>
      </c>
      <c r="HU218" s="2">
        <v>0.80187715896274703</v>
      </c>
      <c r="HV218" s="2">
        <v>0.80191434620508695</v>
      </c>
      <c r="HW218" s="2">
        <v>0.84706545893999496</v>
      </c>
      <c r="HX218" s="2">
        <v>0.83058469306744198</v>
      </c>
      <c r="HY218" s="2">
        <v>0.83886420649550797</v>
      </c>
      <c r="HZ218" s="2">
        <v>0.84190111467995399</v>
      </c>
      <c r="IA218" s="2">
        <v>0.86820630909595198</v>
      </c>
      <c r="IB218" s="2">
        <v>0.82809640831024101</v>
      </c>
      <c r="IC218" s="2">
        <v>0.84312509984004202</v>
      </c>
      <c r="ID218" s="2">
        <v>0.84698262059554996</v>
      </c>
      <c r="IE218" s="2">
        <v>0.64578084783976397</v>
      </c>
      <c r="IF218" s="2">
        <v>0.62975055762913401</v>
      </c>
    </row>
    <row r="219" spans="1:240" x14ac:dyDescent="0.25">
      <c r="A219" s="3" t="s">
        <v>64</v>
      </c>
      <c r="B219" s="2">
        <v>0.61240453440163301</v>
      </c>
      <c r="C219" s="2">
        <v>0.61316133124847705</v>
      </c>
      <c r="D219" s="2">
        <v>0.61462795953100802</v>
      </c>
      <c r="E219" s="2">
        <v>0.61051775531122499</v>
      </c>
      <c r="F219" s="2">
        <v>0.60944470853745103</v>
      </c>
      <c r="G219" s="2">
        <v>0.61204982679978803</v>
      </c>
      <c r="H219" s="2">
        <v>0.60883046721831502</v>
      </c>
      <c r="I219" s="2">
        <v>0.602368238265371</v>
      </c>
      <c r="J219" s="2">
        <v>0.60955808174355997</v>
      </c>
      <c r="K219" s="2">
        <v>0.590425813361663</v>
      </c>
      <c r="L219" s="2">
        <v>0.56395497681665896</v>
      </c>
      <c r="M219" s="2">
        <v>0.58788826943900196</v>
      </c>
      <c r="N219" s="2">
        <v>0.59681074417244395</v>
      </c>
      <c r="O219" s="2">
        <v>0.57504426348691196</v>
      </c>
      <c r="P219" s="2">
        <v>0.54525108066425698</v>
      </c>
      <c r="Q219" s="2">
        <v>0.41350978204872202</v>
      </c>
      <c r="R219" s="2">
        <v>0.46862015097495102</v>
      </c>
      <c r="S219" s="2">
        <v>0.57927195916326302</v>
      </c>
      <c r="T219" s="2">
        <v>0.57889748665975005</v>
      </c>
      <c r="U219" s="2">
        <v>0.57012598693744199</v>
      </c>
      <c r="V219" s="2">
        <v>0.54715384217210805</v>
      </c>
      <c r="W219" s="2">
        <v>0.51545615394843303</v>
      </c>
      <c r="X219" s="2">
        <v>0.53471310487171997</v>
      </c>
      <c r="Y219" s="2">
        <v>0.52911967060479104</v>
      </c>
      <c r="Z219" s="2">
        <v>0.52620652251516997</v>
      </c>
      <c r="AA219" s="2">
        <v>0.53744190753530896</v>
      </c>
      <c r="AB219" s="2">
        <v>0.55798112748941597</v>
      </c>
      <c r="AC219" s="2">
        <v>0.54918876516931203</v>
      </c>
      <c r="AD219" s="2">
        <v>0.56371266801400099</v>
      </c>
      <c r="AE219" s="2">
        <v>0.57101273028247501</v>
      </c>
      <c r="AF219" s="2">
        <v>0.57024405441840997</v>
      </c>
      <c r="AG219" s="2">
        <v>0.58552190118494396</v>
      </c>
      <c r="AH219" s="2">
        <v>0.58189507984628996</v>
      </c>
      <c r="AI219" s="2">
        <v>0.57978011988792999</v>
      </c>
      <c r="AJ219" s="2">
        <v>0.58974560284858402</v>
      </c>
      <c r="AK219" s="2">
        <v>0.59258732058459995</v>
      </c>
      <c r="AL219" s="2">
        <v>0.58280655530950898</v>
      </c>
      <c r="AM219" s="2">
        <v>0.59765292238687295</v>
      </c>
      <c r="AN219" s="2">
        <v>0.59492733231345496</v>
      </c>
      <c r="AO219" s="2">
        <v>0.60968630388186495</v>
      </c>
      <c r="AP219" s="2">
        <v>0.61269593998035199</v>
      </c>
      <c r="AQ219" s="2">
        <v>0.61135496733052297</v>
      </c>
      <c r="AR219" s="2">
        <v>0.61453992960334902</v>
      </c>
      <c r="AS219" s="2">
        <v>0.62874590928648499</v>
      </c>
      <c r="AT219" s="2">
        <v>0.61941130270320399</v>
      </c>
      <c r="AU219" s="2">
        <v>0.63053423675647102</v>
      </c>
      <c r="AV219" s="2">
        <v>0.54991293369999605</v>
      </c>
      <c r="AW219" s="2">
        <v>0.55319744753211697</v>
      </c>
      <c r="AX219" s="2">
        <v>0.50645037833711504</v>
      </c>
      <c r="AY219" s="2">
        <v>0.54509527379580702</v>
      </c>
      <c r="AZ219" s="2">
        <v>0.52129992443274198</v>
      </c>
      <c r="BA219" s="2">
        <v>0.53211714933804</v>
      </c>
      <c r="BB219" s="2">
        <v>0.59122930982801503</v>
      </c>
      <c r="BC219" s="2">
        <v>0.59238239383824898</v>
      </c>
      <c r="BD219" s="2">
        <v>0.589893101587461</v>
      </c>
      <c r="BE219" s="2">
        <v>0.61205790859529996</v>
      </c>
      <c r="BF219" s="2">
        <v>0.611035555223022</v>
      </c>
      <c r="BG219" s="2">
        <v>0.60448352234682701</v>
      </c>
      <c r="BH219" s="2">
        <v>0.63463693559051704</v>
      </c>
      <c r="BI219" s="2">
        <v>0.62736982044934497</v>
      </c>
      <c r="BJ219" s="2">
        <v>0.62395706571478804</v>
      </c>
      <c r="BK219" s="2">
        <v>0.63795043825167796</v>
      </c>
      <c r="BL219" s="2">
        <v>0.63402932667721601</v>
      </c>
      <c r="BM219" s="2">
        <v>0.637208015151292</v>
      </c>
      <c r="BN219" s="2">
        <v>0.63784674329034596</v>
      </c>
      <c r="BO219" s="2">
        <v>0.64569807225569897</v>
      </c>
      <c r="BP219" s="2">
        <v>0.64073228389393699</v>
      </c>
      <c r="BQ219" s="2">
        <v>0.63158428425909496</v>
      </c>
      <c r="BR219" s="2">
        <v>0.63597953156395204</v>
      </c>
      <c r="BS219" s="2">
        <v>0.638143355658216</v>
      </c>
      <c r="BT219" s="2">
        <v>0.63789894248479295</v>
      </c>
      <c r="BU219" s="2">
        <v>0.63599343533589403</v>
      </c>
      <c r="BV219" s="2">
        <v>0.71112327207102999</v>
      </c>
      <c r="BW219" s="2">
        <v>0.70948816287836303</v>
      </c>
      <c r="BX219" s="2">
        <v>0.76655995141569699</v>
      </c>
      <c r="BY219" s="2">
        <v>0.775607778424656</v>
      </c>
      <c r="BZ219" s="2">
        <v>0.70510124733423796</v>
      </c>
      <c r="CA219" s="2">
        <v>0.69638132869608804</v>
      </c>
      <c r="CB219" s="2">
        <v>0.69706292647394097</v>
      </c>
      <c r="CC219" s="2">
        <v>0.666655984178252</v>
      </c>
      <c r="CD219" s="2">
        <v>0.67647195330586696</v>
      </c>
      <c r="CE219" s="2">
        <v>0.69841743575346804</v>
      </c>
      <c r="CF219" s="2">
        <v>0.58728754888158397</v>
      </c>
      <c r="CG219" s="2">
        <v>0.58493179468952505</v>
      </c>
      <c r="CH219" s="2">
        <v>0.56386993864693102</v>
      </c>
      <c r="CI219" s="2">
        <v>0.56361945266045199</v>
      </c>
      <c r="CJ219" s="2">
        <v>0.64939098418908003</v>
      </c>
      <c r="CK219" s="2">
        <v>0.65078474311119205</v>
      </c>
      <c r="CL219" s="2">
        <v>0.674255840643743</v>
      </c>
      <c r="CM219" s="2">
        <v>0.66331326916759203</v>
      </c>
      <c r="CN219" s="2">
        <v>0.69271865162613899</v>
      </c>
      <c r="CO219" s="2">
        <v>0.69020046702778803</v>
      </c>
      <c r="CP219" s="2">
        <v>0.72841679341932897</v>
      </c>
      <c r="CQ219" s="2">
        <v>0.731210233667134</v>
      </c>
      <c r="CR219" s="2">
        <v>0.70900203194511002</v>
      </c>
      <c r="CS219" s="2">
        <v>0.71060681190186503</v>
      </c>
      <c r="CT219" s="2">
        <v>0.74603493715450397</v>
      </c>
      <c r="CU219" s="2">
        <v>0.74873738329427297</v>
      </c>
      <c r="CV219" s="2">
        <v>0.61634347454351401</v>
      </c>
      <c r="CW219" s="2">
        <v>0.61753834153405396</v>
      </c>
      <c r="CX219" s="2">
        <v>0.63017407176818196</v>
      </c>
      <c r="CY219" s="2">
        <v>0.63238172922452596</v>
      </c>
      <c r="CZ219" s="2">
        <v>0.60400118171216699</v>
      </c>
      <c r="DA219" s="2">
        <v>0.61926245859732898</v>
      </c>
      <c r="DB219" s="2">
        <v>0.64369223735071401</v>
      </c>
      <c r="DC219" s="2">
        <v>0.61613274781581995</v>
      </c>
      <c r="DD219" s="2">
        <v>0.63608925135295402</v>
      </c>
      <c r="DE219" s="2">
        <v>0.65118156955942796</v>
      </c>
      <c r="DF219" s="2">
        <v>0.64526217631429506</v>
      </c>
      <c r="DG219" s="2">
        <v>0.652034896052338</v>
      </c>
      <c r="DH219" s="2">
        <v>0.62402073923174795</v>
      </c>
      <c r="DI219" s="2">
        <v>0.64887615243527696</v>
      </c>
      <c r="DJ219" s="2">
        <v>0.62419772057769296</v>
      </c>
      <c r="DK219" s="2">
        <v>0.63644382010506595</v>
      </c>
      <c r="DL219" s="2">
        <v>0.64807310118370498</v>
      </c>
      <c r="DM219" s="2">
        <v>0.63226284865493299</v>
      </c>
      <c r="DN219" s="2">
        <v>0.63512700758263396</v>
      </c>
      <c r="DO219" s="2">
        <v>0.62571054018893801</v>
      </c>
      <c r="DP219" s="2">
        <v>0.63202945089331997</v>
      </c>
      <c r="DQ219" s="2">
        <v>0.64511233879017504</v>
      </c>
      <c r="DR219" s="2">
        <v>0.65626389308015398</v>
      </c>
      <c r="DS219" s="2">
        <v>0.65324451736760003</v>
      </c>
      <c r="DT219" s="2">
        <v>0.64960075430739905</v>
      </c>
      <c r="DU219" s="2">
        <v>0.67423201282879297</v>
      </c>
      <c r="DV219" s="2">
        <v>0.67824466629612501</v>
      </c>
      <c r="DW219" s="2">
        <v>0.72048636009866096</v>
      </c>
      <c r="DX219" s="2">
        <v>0.728284935587862</v>
      </c>
      <c r="DY219" s="2">
        <v>0.80419885776949795</v>
      </c>
      <c r="DZ219" s="2">
        <v>0.80403850308869895</v>
      </c>
      <c r="EA219" s="2">
        <v>0.87292319641541205</v>
      </c>
      <c r="EB219" s="2">
        <v>0.85941379429430897</v>
      </c>
      <c r="EC219" s="2">
        <v>0.67984106560909996</v>
      </c>
      <c r="ED219" s="2">
        <v>0.68174861520479701</v>
      </c>
      <c r="EE219" s="2">
        <v>0.69445996610204497</v>
      </c>
      <c r="EF219" s="2">
        <v>0.69894859126926401</v>
      </c>
      <c r="EG219" s="2">
        <v>0.74272162313704704</v>
      </c>
      <c r="EH219" s="2">
        <v>0.730399698483858</v>
      </c>
      <c r="EI219" s="2">
        <v>0.82051783798668698</v>
      </c>
      <c r="EJ219" s="2">
        <v>0.820816885494145</v>
      </c>
      <c r="EK219" s="2">
        <v>0.73824294688503</v>
      </c>
      <c r="EL219" s="2">
        <v>0.72831926275672898</v>
      </c>
      <c r="EM219" s="2">
        <v>0.81469736347946398</v>
      </c>
      <c r="EN219" s="2">
        <v>0.81812662389893898</v>
      </c>
      <c r="EO219" s="2">
        <v>0.89792868005451099</v>
      </c>
      <c r="EP219" s="2">
        <v>0.87236730773591498</v>
      </c>
      <c r="EQ219" s="2">
        <v>0.82729190100125305</v>
      </c>
      <c r="ER219" s="2">
        <v>0.82221974602426395</v>
      </c>
      <c r="ES219" s="2">
        <v>0.74080537134055502</v>
      </c>
      <c r="ET219" s="2">
        <v>0.742033771587154</v>
      </c>
      <c r="EU219" s="2">
        <v>0.84719433717192605</v>
      </c>
      <c r="EV219" s="2">
        <v>0.84404775931557097</v>
      </c>
      <c r="EW219" s="2">
        <v>0.709370427796989</v>
      </c>
      <c r="EX219" s="2">
        <v>0.70519735764717995</v>
      </c>
      <c r="EY219" s="2">
        <v>0.66779376417701097</v>
      </c>
      <c r="EZ219" s="2">
        <v>0.66984943426408605</v>
      </c>
      <c r="FA219" s="2">
        <v>0.66656408289275004</v>
      </c>
      <c r="FB219" s="2">
        <v>0.66358240376539102</v>
      </c>
      <c r="FC219" s="2">
        <v>0.67326295628223598</v>
      </c>
      <c r="FD219" s="2">
        <v>0.67432556108159103</v>
      </c>
      <c r="FE219" s="2">
        <v>0.67386615784372095</v>
      </c>
      <c r="FF219" s="2">
        <v>0.67509635544170998</v>
      </c>
      <c r="FG219" s="2">
        <v>0.68118406472690896</v>
      </c>
      <c r="FH219" s="2">
        <v>0.67963090149255401</v>
      </c>
      <c r="FI219" s="2">
        <v>0.70206407825364803</v>
      </c>
      <c r="FJ219" s="2">
        <v>0.69849075405414796</v>
      </c>
      <c r="FK219" s="2">
        <v>0.70728463759795601</v>
      </c>
      <c r="FL219" s="2">
        <v>0.70545946588506403</v>
      </c>
      <c r="FM219" s="2">
        <v>0.72116914986246905</v>
      </c>
      <c r="FN219" s="2">
        <v>0.72757339240766905</v>
      </c>
      <c r="FO219" s="2">
        <v>0.72357425187020497</v>
      </c>
      <c r="FP219" s="2">
        <v>0.72428462149112605</v>
      </c>
      <c r="FQ219" s="2">
        <v>0.74618451282079201</v>
      </c>
      <c r="FR219" s="2">
        <v>0.74670991268855602</v>
      </c>
      <c r="FS219" s="2">
        <v>0.77224976143064605</v>
      </c>
      <c r="FT219" s="2">
        <v>0.77676507987591903</v>
      </c>
      <c r="FU219" s="2">
        <v>0.730967924334055</v>
      </c>
      <c r="FV219" s="2">
        <v>0.72641360841034197</v>
      </c>
      <c r="FW219" s="2">
        <v>0.83624660505679904</v>
      </c>
      <c r="FX219" s="2">
        <v>0.84134534512886205</v>
      </c>
      <c r="FY219" s="2">
        <v>0.74246199719193795</v>
      </c>
      <c r="FZ219" s="2">
        <v>0.74180917676309699</v>
      </c>
      <c r="GA219" s="2">
        <v>0.72923152479646203</v>
      </c>
      <c r="GB219" s="2">
        <v>0.73387597291821105</v>
      </c>
      <c r="GC219" s="2">
        <v>0.65432217995374298</v>
      </c>
      <c r="GD219" s="2">
        <v>0.64924058684836405</v>
      </c>
      <c r="GE219" s="2">
        <v>0.58812131469422801</v>
      </c>
      <c r="GF219" s="2">
        <v>0.56185120082402196</v>
      </c>
      <c r="GG219" s="2">
        <v>0.70055748043613197</v>
      </c>
      <c r="GH219" s="2">
        <v>0.68039815416560201</v>
      </c>
      <c r="GI219" s="2">
        <v>0.71909087410242101</v>
      </c>
      <c r="GJ219" s="2">
        <v>0.72003488795750803</v>
      </c>
      <c r="GK219" s="2">
        <v>0.65247014622505894</v>
      </c>
      <c r="GL219" s="2">
        <v>0.65137864388983602</v>
      </c>
      <c r="GM219" s="2">
        <v>0.686326676773231</v>
      </c>
      <c r="GN219" s="2">
        <v>0.68441209829129201</v>
      </c>
      <c r="GO219" s="2">
        <v>0.73450924948556195</v>
      </c>
      <c r="GP219" s="2">
        <v>0.73532707473970005</v>
      </c>
      <c r="GQ219" s="2">
        <v>0.745265227945896</v>
      </c>
      <c r="GR219" s="2">
        <v>0.74563323398051196</v>
      </c>
      <c r="GS219" s="2">
        <v>0.755342910026502</v>
      </c>
      <c r="GT219" s="2">
        <v>0.75897425948870501</v>
      </c>
      <c r="GU219" s="2">
        <v>0.76662592006506503</v>
      </c>
      <c r="GV219" s="2">
        <v>0.76729361885371405</v>
      </c>
      <c r="GW219" s="2">
        <v>0.81050865971961805</v>
      </c>
      <c r="GX219" s="2">
        <v>0.82184182036484699</v>
      </c>
      <c r="GY219" s="2">
        <v>0.70095120111269404</v>
      </c>
      <c r="GZ219" s="2">
        <v>0.70016304077148706</v>
      </c>
      <c r="HA219" s="2">
        <v>0.76643281083220405</v>
      </c>
      <c r="HB219" s="2">
        <v>0.76806953344850704</v>
      </c>
      <c r="HC219" s="2">
        <v>0.77380787961736697</v>
      </c>
      <c r="HD219" s="2">
        <v>0.78083415861906602</v>
      </c>
      <c r="HE219" s="2">
        <v>0.79225333354258298</v>
      </c>
      <c r="HF219" s="2">
        <v>0.79534295601491101</v>
      </c>
      <c r="HG219" s="2">
        <v>0.81059361934989604</v>
      </c>
      <c r="HH219" s="2">
        <v>0.82238176770768601</v>
      </c>
      <c r="HI219" s="2">
        <v>1</v>
      </c>
      <c r="HJ219" s="2">
        <v>0.99471047667429602</v>
      </c>
      <c r="HK219" s="2">
        <v>0.65438940875240303</v>
      </c>
      <c r="HL219" s="2">
        <v>0.65102543861086604</v>
      </c>
      <c r="HM219" s="2">
        <v>0.65151636598642204</v>
      </c>
      <c r="HN219" s="2">
        <v>0.65190900311809197</v>
      </c>
      <c r="HO219" s="2">
        <v>0.66225465824291196</v>
      </c>
      <c r="HP219" s="2">
        <v>0.66678608541264295</v>
      </c>
      <c r="HQ219" s="2">
        <v>0.65612990924715597</v>
      </c>
      <c r="HR219" s="2">
        <v>0.66050758940907495</v>
      </c>
      <c r="HS219" s="2">
        <v>0.66658989643284405</v>
      </c>
      <c r="HT219" s="2">
        <v>0.66652766737322999</v>
      </c>
      <c r="HU219" s="2">
        <v>0.66082794510051301</v>
      </c>
      <c r="HV219" s="2">
        <v>0.66322788124779397</v>
      </c>
      <c r="HW219" s="2">
        <v>0.69019475218802895</v>
      </c>
      <c r="HX219" s="2">
        <v>0.68147599957233296</v>
      </c>
      <c r="HY219" s="2">
        <v>0.66116593415651703</v>
      </c>
      <c r="HZ219" s="2">
        <v>0.66413014627933098</v>
      </c>
      <c r="IA219" s="2">
        <v>0.68275716893671401</v>
      </c>
      <c r="IB219" s="2">
        <v>0.67241370674849499</v>
      </c>
      <c r="IC219" s="2">
        <v>0.65460752822990698</v>
      </c>
      <c r="ID219" s="2">
        <v>0.65797808353346598</v>
      </c>
      <c r="IE219" s="2">
        <v>0.69103845061116698</v>
      </c>
      <c r="IF219" s="2">
        <v>0.68025246641774895</v>
      </c>
    </row>
    <row r="220" spans="1:240" x14ac:dyDescent="0.25">
      <c r="A220" s="3" t="s">
        <v>65</v>
      </c>
      <c r="B220" s="2">
        <v>0.614371610895735</v>
      </c>
      <c r="C220" s="2">
        <v>0.61519881209863803</v>
      </c>
      <c r="D220" s="2">
        <v>0.61658504941888004</v>
      </c>
      <c r="E220" s="2">
        <v>0.61237518188141604</v>
      </c>
      <c r="F220" s="2">
        <v>0.61126538335007197</v>
      </c>
      <c r="G220" s="2">
        <v>0.61397655151313801</v>
      </c>
      <c r="H220" s="2">
        <v>0.61109001091330994</v>
      </c>
      <c r="I220" s="2">
        <v>0.60432094112336798</v>
      </c>
      <c r="J220" s="2">
        <v>0.611584540531381</v>
      </c>
      <c r="K220" s="2">
        <v>0.59249239361522499</v>
      </c>
      <c r="L220" s="2">
        <v>0.56616620664172801</v>
      </c>
      <c r="M220" s="2">
        <v>0.58992455221232598</v>
      </c>
      <c r="N220" s="2">
        <v>0.59938113773560397</v>
      </c>
      <c r="O220" s="2">
        <v>0.57754230179149602</v>
      </c>
      <c r="P220" s="2">
        <v>0.54789222038720597</v>
      </c>
      <c r="Q220" s="2">
        <v>0.41533077187740902</v>
      </c>
      <c r="R220" s="2">
        <v>0.470784957784257</v>
      </c>
      <c r="S220" s="2">
        <v>0.58086246663560404</v>
      </c>
      <c r="T220" s="2">
        <v>0.58007668258832701</v>
      </c>
      <c r="U220" s="2">
        <v>0.57100915971483901</v>
      </c>
      <c r="V220" s="2">
        <v>0.54906618499461901</v>
      </c>
      <c r="W220" s="2">
        <v>0.51841341773219196</v>
      </c>
      <c r="X220" s="2">
        <v>0.54414009068090596</v>
      </c>
      <c r="Y220" s="2">
        <v>0.53484138821493399</v>
      </c>
      <c r="Z220" s="2">
        <v>0.53588627965913005</v>
      </c>
      <c r="AA220" s="2">
        <v>0.54356562415832699</v>
      </c>
      <c r="AB220" s="2">
        <v>0.56738593036544505</v>
      </c>
      <c r="AC220" s="2">
        <v>0.55748429114673204</v>
      </c>
      <c r="AD220" s="2">
        <v>0.56937930252255198</v>
      </c>
      <c r="AE220" s="2">
        <v>0.57643334434155502</v>
      </c>
      <c r="AF220" s="2">
        <v>0.57555345470816899</v>
      </c>
      <c r="AG220" s="2">
        <v>0.59086113302111298</v>
      </c>
      <c r="AH220" s="2">
        <v>0.58708189414940404</v>
      </c>
      <c r="AI220" s="2">
        <v>0.58505763402827105</v>
      </c>
      <c r="AJ220" s="2">
        <v>0.59713876538417299</v>
      </c>
      <c r="AK220" s="2">
        <v>0.59684751462421004</v>
      </c>
      <c r="AL220" s="2">
        <v>0.58974509961538202</v>
      </c>
      <c r="AM220" s="2">
        <v>0.60174371411769401</v>
      </c>
      <c r="AN220" s="2">
        <v>0.599312672843476</v>
      </c>
      <c r="AO220" s="2">
        <v>0.61316007619193702</v>
      </c>
      <c r="AP220" s="2">
        <v>0.61474306112077504</v>
      </c>
      <c r="AQ220" s="2">
        <v>0.61327776754746</v>
      </c>
      <c r="AR220" s="2">
        <v>0.61648736112454094</v>
      </c>
      <c r="AS220" s="2">
        <v>0.62228644045300396</v>
      </c>
      <c r="AT220" s="2">
        <v>0.613212600872036</v>
      </c>
      <c r="AU220" s="2">
        <v>0.621043513345507</v>
      </c>
      <c r="AV220" s="2">
        <v>0.55672642800764804</v>
      </c>
      <c r="AW220" s="2">
        <v>0.55732242241625496</v>
      </c>
      <c r="AX220" s="2">
        <v>0.51138617534708197</v>
      </c>
      <c r="AY220" s="2">
        <v>0.55009276455179401</v>
      </c>
      <c r="AZ220" s="2">
        <v>0.52730167843381304</v>
      </c>
      <c r="BA220" s="2">
        <v>0.53729430731119698</v>
      </c>
      <c r="BB220" s="2">
        <v>0.59875248078324605</v>
      </c>
      <c r="BC220" s="2">
        <v>0.59836751749098505</v>
      </c>
      <c r="BD220" s="2">
        <v>0.59712550694551103</v>
      </c>
      <c r="BE220" s="2">
        <v>0.61528879265987602</v>
      </c>
      <c r="BF220" s="2">
        <v>0.61470408966413803</v>
      </c>
      <c r="BG220" s="2">
        <v>0.60880159343722196</v>
      </c>
      <c r="BH220" s="2">
        <v>0.63179792827953496</v>
      </c>
      <c r="BI220" s="2">
        <v>0.62423032997547001</v>
      </c>
      <c r="BJ220" s="2">
        <v>0.62113380519668004</v>
      </c>
      <c r="BK220" s="2">
        <v>0.63094128084226397</v>
      </c>
      <c r="BL220" s="2">
        <v>0.62739071506772603</v>
      </c>
      <c r="BM220" s="2">
        <v>0.63135932618528301</v>
      </c>
      <c r="BN220" s="2">
        <v>0.62893778867061401</v>
      </c>
      <c r="BO220" s="2">
        <v>0.63491471008957501</v>
      </c>
      <c r="BP220" s="2">
        <v>0.63250274742821899</v>
      </c>
      <c r="BQ220" s="2">
        <v>0.61597744023794898</v>
      </c>
      <c r="BR220" s="2">
        <v>0.61982336423559503</v>
      </c>
      <c r="BS220" s="2">
        <v>0.62391818669165799</v>
      </c>
      <c r="BT220" s="2">
        <v>0.62089292009057495</v>
      </c>
      <c r="BU220" s="2">
        <v>0.61942485654915203</v>
      </c>
      <c r="BV220" s="2">
        <v>0.72605445907733701</v>
      </c>
      <c r="BW220" s="2">
        <v>0.72395972605721104</v>
      </c>
      <c r="BX220" s="2">
        <v>0.77112246116758099</v>
      </c>
      <c r="BY220" s="2">
        <v>0.78078903782621101</v>
      </c>
      <c r="BZ220" s="2">
        <v>0.72277194113871301</v>
      </c>
      <c r="CA220" s="2">
        <v>0.71280498515983004</v>
      </c>
      <c r="CB220" s="2">
        <v>0.71360033778381204</v>
      </c>
      <c r="CC220" s="2">
        <v>0.66124802873453103</v>
      </c>
      <c r="CD220" s="2">
        <v>0.67172517890731498</v>
      </c>
      <c r="CE220" s="2">
        <v>0.69523035194085603</v>
      </c>
      <c r="CF220" s="2">
        <v>0.58545393323115003</v>
      </c>
      <c r="CG220" s="2">
        <v>0.58325908633748702</v>
      </c>
      <c r="CH220" s="2">
        <v>0.56228120302973705</v>
      </c>
      <c r="CI220" s="2">
        <v>0.56214699087474196</v>
      </c>
      <c r="CJ220" s="2">
        <v>0.63110176132260298</v>
      </c>
      <c r="CK220" s="2">
        <v>0.63269231053812702</v>
      </c>
      <c r="CL220" s="2">
        <v>0.673419892155802</v>
      </c>
      <c r="CM220" s="2">
        <v>0.66243775713448605</v>
      </c>
      <c r="CN220" s="2">
        <v>0.69513653630195305</v>
      </c>
      <c r="CO220" s="2">
        <v>0.69304140029670902</v>
      </c>
      <c r="CP220" s="2">
        <v>0.72963680197086001</v>
      </c>
      <c r="CQ220" s="2">
        <v>0.73259255113120603</v>
      </c>
      <c r="CR220" s="2">
        <v>0.71832125403515501</v>
      </c>
      <c r="CS220" s="2">
        <v>0.71993150508855597</v>
      </c>
      <c r="CT220" s="2">
        <v>0.74867758095255799</v>
      </c>
      <c r="CU220" s="2">
        <v>0.75092131386750205</v>
      </c>
      <c r="CV220" s="2">
        <v>0.62006262823523095</v>
      </c>
      <c r="CW220" s="2">
        <v>0.621738538398527</v>
      </c>
      <c r="CX220" s="2">
        <v>0.63296236178154297</v>
      </c>
      <c r="CY220" s="2">
        <v>0.63537068073872505</v>
      </c>
      <c r="CZ220" s="2">
        <v>0.60876978360894896</v>
      </c>
      <c r="DA220" s="2">
        <v>0.62304450538535305</v>
      </c>
      <c r="DB220" s="2">
        <v>0.65177359503392596</v>
      </c>
      <c r="DC220" s="2">
        <v>0.62448459779446197</v>
      </c>
      <c r="DD220" s="2">
        <v>0.64356308355477199</v>
      </c>
      <c r="DE220" s="2">
        <v>0.65831707822941299</v>
      </c>
      <c r="DF220" s="2">
        <v>0.65236519771629098</v>
      </c>
      <c r="DG220" s="2">
        <v>0.65889529649961698</v>
      </c>
      <c r="DH220" s="2">
        <v>0.63081360720378998</v>
      </c>
      <c r="DI220" s="2">
        <v>0.65521838939197696</v>
      </c>
      <c r="DJ220" s="2">
        <v>0.63121256418754101</v>
      </c>
      <c r="DK220" s="2">
        <v>0.64363751057721597</v>
      </c>
      <c r="DL220" s="2">
        <v>0.65461250353837397</v>
      </c>
      <c r="DM220" s="2">
        <v>0.63878011382423805</v>
      </c>
      <c r="DN220" s="2">
        <v>0.64142303311429305</v>
      </c>
      <c r="DO220" s="2">
        <v>0.63202044550644199</v>
      </c>
      <c r="DP220" s="2">
        <v>0.63843761315508596</v>
      </c>
      <c r="DQ220" s="2">
        <v>0.65344144254225101</v>
      </c>
      <c r="DR220" s="2">
        <v>0.66396959193123395</v>
      </c>
      <c r="DS220" s="2">
        <v>0.661209141767794</v>
      </c>
      <c r="DT220" s="2">
        <v>0.65762684694541795</v>
      </c>
      <c r="DU220" s="2">
        <v>0.68215185723641203</v>
      </c>
      <c r="DV220" s="2">
        <v>0.68622275801347798</v>
      </c>
      <c r="DW220" s="2">
        <v>0.72751458940728098</v>
      </c>
      <c r="DX220" s="2">
        <v>0.73506027808257701</v>
      </c>
      <c r="DY220" s="2">
        <v>0.80894109438168105</v>
      </c>
      <c r="DZ220" s="2">
        <v>0.80874394097928204</v>
      </c>
      <c r="EA220" s="2">
        <v>0.87296242838809501</v>
      </c>
      <c r="EB220" s="2">
        <v>0.86097550602434703</v>
      </c>
      <c r="EC220" s="2">
        <v>0.68785770571629801</v>
      </c>
      <c r="ED220" s="2">
        <v>0.68999229365969506</v>
      </c>
      <c r="EE220" s="2">
        <v>0.70284913681960404</v>
      </c>
      <c r="EF220" s="2">
        <v>0.70730851123554905</v>
      </c>
      <c r="EG220" s="2">
        <v>0.74947501904445202</v>
      </c>
      <c r="EH220" s="2">
        <v>0.73783408093077696</v>
      </c>
      <c r="EI220" s="2">
        <v>0.824533520421599</v>
      </c>
      <c r="EJ220" s="2">
        <v>0.82504751557038503</v>
      </c>
      <c r="EK220" s="2">
        <v>0.74500426598606595</v>
      </c>
      <c r="EL220" s="2">
        <v>0.73564058465775095</v>
      </c>
      <c r="EM220" s="2">
        <v>0.81827776761349402</v>
      </c>
      <c r="EN220" s="2">
        <v>0.82225087324366497</v>
      </c>
      <c r="EO220" s="2">
        <v>0.89679795049017097</v>
      </c>
      <c r="EP220" s="2">
        <v>0.87002626238047398</v>
      </c>
      <c r="EQ220" s="2">
        <v>0.83047342504640898</v>
      </c>
      <c r="ER220" s="2">
        <v>0.82570333761311698</v>
      </c>
      <c r="ES220" s="2">
        <v>0.74656308401710703</v>
      </c>
      <c r="ET220" s="2">
        <v>0.74826358528369996</v>
      </c>
      <c r="EU220" s="2">
        <v>0.84739546396632504</v>
      </c>
      <c r="EV220" s="2">
        <v>0.84505531075501705</v>
      </c>
      <c r="EW220" s="2">
        <v>0.71788322016330797</v>
      </c>
      <c r="EX220" s="2">
        <v>0.71373869228259901</v>
      </c>
      <c r="EY220" s="2">
        <v>0.67599997645527499</v>
      </c>
      <c r="EZ220" s="2">
        <v>0.67796609606281599</v>
      </c>
      <c r="FA220" s="2">
        <v>0.67405576222511099</v>
      </c>
      <c r="FB220" s="2">
        <v>0.67108186694048999</v>
      </c>
      <c r="FC220" s="2">
        <v>0.68024037811483296</v>
      </c>
      <c r="FD220" s="2">
        <v>0.68159378233630696</v>
      </c>
      <c r="FE220" s="2">
        <v>0.68101282353264703</v>
      </c>
      <c r="FF220" s="2">
        <v>0.68118808748529003</v>
      </c>
      <c r="FG220" s="2">
        <v>0.688295153131399</v>
      </c>
      <c r="FH220" s="2">
        <v>0.68682530985303603</v>
      </c>
      <c r="FI220" s="2">
        <v>0.71148974326695302</v>
      </c>
      <c r="FJ220" s="2">
        <v>0.70780889568227801</v>
      </c>
      <c r="FK220" s="2">
        <v>0.71857738155540096</v>
      </c>
      <c r="FL220" s="2">
        <v>0.71713572733158204</v>
      </c>
      <c r="FM220" s="2">
        <v>0.73685107070294897</v>
      </c>
      <c r="FN220" s="2">
        <v>0.74136288038754705</v>
      </c>
      <c r="FO220" s="2">
        <v>0.74296646831540203</v>
      </c>
      <c r="FP220" s="2">
        <v>0.74348422827152905</v>
      </c>
      <c r="FQ220" s="2">
        <v>0.76540965284387696</v>
      </c>
      <c r="FR220" s="2">
        <v>0.76534182825783903</v>
      </c>
      <c r="FS220" s="2">
        <v>0.789742761201494</v>
      </c>
      <c r="FT220" s="2">
        <v>0.79400090298418302</v>
      </c>
      <c r="FU220" s="2">
        <v>0.73946782961999302</v>
      </c>
      <c r="FV220" s="2">
        <v>0.73416660820119295</v>
      </c>
      <c r="FW220" s="2">
        <v>0.84276971299345105</v>
      </c>
      <c r="FX220" s="2">
        <v>0.84667826009639002</v>
      </c>
      <c r="FY220" s="2">
        <v>0.74865034491923099</v>
      </c>
      <c r="FZ220" s="2">
        <v>0.74800330186354702</v>
      </c>
      <c r="GA220" s="2">
        <v>0.73959011842676103</v>
      </c>
      <c r="GB220" s="2">
        <v>0.74244006764916504</v>
      </c>
      <c r="GC220" s="2">
        <v>0.66065815629554303</v>
      </c>
      <c r="GD220" s="2">
        <v>0.65590713622904095</v>
      </c>
      <c r="GE220" s="2">
        <v>0.60637630482476301</v>
      </c>
      <c r="GF220" s="2">
        <v>0.58033206291710704</v>
      </c>
      <c r="GG220" s="2">
        <v>0.71739940562648996</v>
      </c>
      <c r="GH220" s="2">
        <v>0.69780217077602802</v>
      </c>
      <c r="GI220" s="2">
        <v>0.72586917621580604</v>
      </c>
      <c r="GJ220" s="2">
        <v>0.72662488297634398</v>
      </c>
      <c r="GK220" s="2">
        <v>0.65832952113871301</v>
      </c>
      <c r="GL220" s="2">
        <v>0.65738456727510797</v>
      </c>
      <c r="GM220" s="2">
        <v>0.69543889525424296</v>
      </c>
      <c r="GN220" s="2">
        <v>0.69328301323132402</v>
      </c>
      <c r="GO220" s="2">
        <v>0.74727136135456596</v>
      </c>
      <c r="GP220" s="2">
        <v>0.74730073310841905</v>
      </c>
      <c r="GQ220" s="2">
        <v>0.75685116357634796</v>
      </c>
      <c r="GR220" s="2">
        <v>0.75695799127525798</v>
      </c>
      <c r="GS220" s="2">
        <v>0.76537697950309702</v>
      </c>
      <c r="GT220" s="2">
        <v>0.76734677070566204</v>
      </c>
      <c r="GU220" s="2">
        <v>0.773837530174596</v>
      </c>
      <c r="GV220" s="2">
        <v>0.77452164902534004</v>
      </c>
      <c r="GW220" s="2">
        <v>0.79569401138317197</v>
      </c>
      <c r="GX220" s="2">
        <v>0.80748236608491197</v>
      </c>
      <c r="GY220" s="2">
        <v>0.70868715560561901</v>
      </c>
      <c r="GZ220" s="2">
        <v>0.70743338635914998</v>
      </c>
      <c r="HA220" s="2">
        <v>0.77681490056885205</v>
      </c>
      <c r="HB220" s="2">
        <v>0.776480613685819</v>
      </c>
      <c r="HC220" s="2">
        <v>0.78362813774584295</v>
      </c>
      <c r="HD220" s="2">
        <v>0.79045623848921198</v>
      </c>
      <c r="HE220" s="2">
        <v>0.80102928239235704</v>
      </c>
      <c r="HF220" s="2">
        <v>0.80394682502550996</v>
      </c>
      <c r="HG220" s="2">
        <v>0.81726020223923002</v>
      </c>
      <c r="HH220" s="2">
        <v>0.82842326323821902</v>
      </c>
      <c r="HI220" s="2">
        <v>0.99471047667429602</v>
      </c>
      <c r="HJ220" s="2">
        <v>1</v>
      </c>
      <c r="HK220" s="2">
        <v>0.66127698075243002</v>
      </c>
      <c r="HL220" s="2">
        <v>0.65801321271431601</v>
      </c>
      <c r="HM220" s="2">
        <v>0.66041349803020599</v>
      </c>
      <c r="HN220" s="2">
        <v>0.66008644843213804</v>
      </c>
      <c r="HO220" s="2">
        <v>0.67304237862612104</v>
      </c>
      <c r="HP220" s="2">
        <v>0.67651553848482404</v>
      </c>
      <c r="HQ220" s="2">
        <v>0.66626405438199199</v>
      </c>
      <c r="HR220" s="2">
        <v>0.67051584937027098</v>
      </c>
      <c r="HS220" s="2">
        <v>0.67650672985906501</v>
      </c>
      <c r="HT220" s="2">
        <v>0.67497272457491397</v>
      </c>
      <c r="HU220" s="2">
        <v>0.66961599103681002</v>
      </c>
      <c r="HV220" s="2">
        <v>0.67108145670450803</v>
      </c>
      <c r="HW220" s="2">
        <v>0.69982184697341199</v>
      </c>
      <c r="HX220" s="2">
        <v>0.69167143739713399</v>
      </c>
      <c r="HY220" s="2">
        <v>0.66956965602602603</v>
      </c>
      <c r="HZ220" s="2">
        <v>0.67208853698561599</v>
      </c>
      <c r="IA220" s="2">
        <v>0.68926495270635002</v>
      </c>
      <c r="IB220" s="2">
        <v>0.67640022622692597</v>
      </c>
      <c r="IC220" s="2">
        <v>0.66006890048762401</v>
      </c>
      <c r="ID220" s="2">
        <v>0.66319525159258796</v>
      </c>
      <c r="IE220" s="2">
        <v>0.67513230021850501</v>
      </c>
      <c r="IF220" s="2">
        <v>0.66396429539096902</v>
      </c>
    </row>
    <row r="221" spans="1:240" x14ac:dyDescent="0.25">
      <c r="A221" t="s">
        <v>66</v>
      </c>
      <c r="B221" s="2">
        <v>0.80817610875283497</v>
      </c>
      <c r="C221" s="2">
        <v>0.80902147288233295</v>
      </c>
      <c r="D221" s="2">
        <v>0.82110767866128098</v>
      </c>
      <c r="E221" s="2">
        <v>0.80402543866003395</v>
      </c>
      <c r="F221" s="2">
        <v>0.80412180584259396</v>
      </c>
      <c r="G221" s="2">
        <v>0.81831077733321</v>
      </c>
      <c r="H221" s="2">
        <v>0.79889574664737795</v>
      </c>
      <c r="I221" s="2">
        <v>0.79377859150117502</v>
      </c>
      <c r="J221" s="2">
        <v>0.81502437742315303</v>
      </c>
      <c r="K221" s="2">
        <v>0.77860897591964795</v>
      </c>
      <c r="L221" s="2">
        <v>0.74460973563882604</v>
      </c>
      <c r="M221" s="2">
        <v>0.78287891401460696</v>
      </c>
      <c r="N221" s="2">
        <v>0.77409830908586597</v>
      </c>
      <c r="O221" s="2">
        <v>0.74432329269154396</v>
      </c>
      <c r="P221" s="2">
        <v>0.70600504053742497</v>
      </c>
      <c r="Q221" s="2">
        <v>0.53647460645423894</v>
      </c>
      <c r="R221" s="2">
        <v>0.60459560265405099</v>
      </c>
      <c r="S221" s="2">
        <v>0.77229822090091504</v>
      </c>
      <c r="T221" s="2">
        <v>0.772905293188484</v>
      </c>
      <c r="U221" s="2">
        <v>0.76292670244806204</v>
      </c>
      <c r="V221" s="2">
        <v>0.73284880299736199</v>
      </c>
      <c r="W221" s="2">
        <v>0.68606418907223199</v>
      </c>
      <c r="X221" s="2">
        <v>0.78759096640845105</v>
      </c>
      <c r="Y221" s="2">
        <v>0.78839970692372496</v>
      </c>
      <c r="Z221" s="2">
        <v>0.76965935820797204</v>
      </c>
      <c r="AA221" s="2">
        <v>0.81356397638591804</v>
      </c>
      <c r="AB221" s="2">
        <v>0.818706376842118</v>
      </c>
      <c r="AC221" s="2">
        <v>0.81338395018989795</v>
      </c>
      <c r="AD221" s="2">
        <v>0.83509655768200397</v>
      </c>
      <c r="AE221" s="2">
        <v>0.83849959937917096</v>
      </c>
      <c r="AF221" s="2">
        <v>0.83560371754215002</v>
      </c>
      <c r="AG221" s="2">
        <v>0.842567389766537</v>
      </c>
      <c r="AH221" s="2">
        <v>0.83874612614927602</v>
      </c>
      <c r="AI221" s="2">
        <v>0.83490316694961797</v>
      </c>
      <c r="AJ221" s="2">
        <v>0.82312030337661901</v>
      </c>
      <c r="AK221" s="2">
        <v>0.79981914621118899</v>
      </c>
      <c r="AL221" s="2">
        <v>0.81732280752572695</v>
      </c>
      <c r="AM221" s="2">
        <v>0.80820012020098297</v>
      </c>
      <c r="AN221" s="2">
        <v>0.82113775572904601</v>
      </c>
      <c r="AO221" s="2">
        <v>0.81849551133895004</v>
      </c>
      <c r="AP221" s="2">
        <v>0.80654932330835505</v>
      </c>
      <c r="AQ221" s="2">
        <v>0.80651500909635099</v>
      </c>
      <c r="AR221" s="2">
        <v>0.821209751821248</v>
      </c>
      <c r="AS221" s="2">
        <v>0.70141400539023901</v>
      </c>
      <c r="AT221" s="2">
        <v>0.69887222618161604</v>
      </c>
      <c r="AU221" s="2">
        <v>0.65735933987306305</v>
      </c>
      <c r="AV221" s="2">
        <v>0.73491525481151199</v>
      </c>
      <c r="AW221" s="2">
        <v>0.75077397780520405</v>
      </c>
      <c r="AX221" s="2">
        <v>0.73484538701533197</v>
      </c>
      <c r="AY221" s="2">
        <v>0.76160042277996098</v>
      </c>
      <c r="AZ221" s="2">
        <v>0.76571237718708696</v>
      </c>
      <c r="BA221" s="2">
        <v>0.774595584512627</v>
      </c>
      <c r="BB221" s="2">
        <v>0.82584738769942001</v>
      </c>
      <c r="BC221" s="2">
        <v>0.83034964202648798</v>
      </c>
      <c r="BD221" s="2">
        <v>0.83239958574721196</v>
      </c>
      <c r="BE221" s="2">
        <v>0.81997825921995604</v>
      </c>
      <c r="BF221" s="2">
        <v>0.82284297428074304</v>
      </c>
      <c r="BG221" s="2">
        <v>0.81677984757490696</v>
      </c>
      <c r="BH221" s="2">
        <v>0.75039976877605297</v>
      </c>
      <c r="BI221" s="2">
        <v>0.74890307055913996</v>
      </c>
      <c r="BJ221" s="2">
        <v>0.75434559472733798</v>
      </c>
      <c r="BK221" s="2">
        <v>0.68987933891335895</v>
      </c>
      <c r="BL221" s="2">
        <v>0.70205090478756804</v>
      </c>
      <c r="BM221" s="2">
        <v>0.71724049130983702</v>
      </c>
      <c r="BN221" s="2">
        <v>0.68072454481537303</v>
      </c>
      <c r="BO221" s="2">
        <v>0.66011730010401704</v>
      </c>
      <c r="BP221" s="2">
        <v>0.68391072320778501</v>
      </c>
      <c r="BQ221" s="2">
        <v>0.58871014809175204</v>
      </c>
      <c r="BR221" s="2">
        <v>0.588654645482804</v>
      </c>
      <c r="BS221" s="2">
        <v>0.61460804897128996</v>
      </c>
      <c r="BT221" s="2">
        <v>0.57212529786020605</v>
      </c>
      <c r="BU221" s="2">
        <v>0.58540134828994905</v>
      </c>
      <c r="BV221" s="2">
        <v>0.81659247262428902</v>
      </c>
      <c r="BW221" s="2">
        <v>0.83392519870161996</v>
      </c>
      <c r="BX221" s="2">
        <v>0.70966310109927899</v>
      </c>
      <c r="BY221" s="2">
        <v>0.71759035961518303</v>
      </c>
      <c r="BZ221" s="2">
        <v>0.813900870150018</v>
      </c>
      <c r="CA221" s="2">
        <v>0.79614729051035005</v>
      </c>
      <c r="CB221" s="2">
        <v>0.79922324716816295</v>
      </c>
      <c r="CC221" s="2">
        <v>0.77738682592864805</v>
      </c>
      <c r="CD221" s="2">
        <v>0.78116162191590799</v>
      </c>
      <c r="CE221" s="2">
        <v>0.77738359531993695</v>
      </c>
      <c r="CF221" s="2">
        <v>0.66132828661642795</v>
      </c>
      <c r="CG221" s="2">
        <v>0.65927579018745397</v>
      </c>
      <c r="CH221" s="2">
        <v>0.65155552591431998</v>
      </c>
      <c r="CI221" s="2">
        <v>0.65455716144492104</v>
      </c>
      <c r="CJ221" s="2">
        <v>0.55177032543082305</v>
      </c>
      <c r="CK221" s="2">
        <v>0.55476533972945097</v>
      </c>
      <c r="CL221" s="2">
        <v>0.79332687358936904</v>
      </c>
      <c r="CM221" s="2">
        <v>0.78383885583431301</v>
      </c>
      <c r="CN221" s="2">
        <v>0.80003366401289999</v>
      </c>
      <c r="CO221" s="2">
        <v>0.80204539037755795</v>
      </c>
      <c r="CP221" s="2">
        <v>0.76446056240035998</v>
      </c>
      <c r="CQ221" s="2">
        <v>0.76041125121650599</v>
      </c>
      <c r="CR221" s="2">
        <v>0.79185804938076998</v>
      </c>
      <c r="CS221" s="2">
        <v>0.79566589459430703</v>
      </c>
      <c r="CT221" s="2">
        <v>0.77363196408343804</v>
      </c>
      <c r="CU221" s="2">
        <v>0.77414900752365101</v>
      </c>
      <c r="CV221" s="2">
        <v>0.71777003713771403</v>
      </c>
      <c r="CW221" s="2">
        <v>0.72640906107065895</v>
      </c>
      <c r="CX221" s="2">
        <v>0.71166204776179898</v>
      </c>
      <c r="CY221" s="2">
        <v>0.71764897907465097</v>
      </c>
      <c r="CZ221" s="2">
        <v>0.73075347172901794</v>
      </c>
      <c r="DA221" s="2">
        <v>0.71815144931542996</v>
      </c>
      <c r="DB221" s="2">
        <v>0.84152769001361505</v>
      </c>
      <c r="DC221" s="2">
        <v>0.81363942880444395</v>
      </c>
      <c r="DD221" s="2">
        <v>0.85608450746776099</v>
      </c>
      <c r="DE221" s="2">
        <v>0.87055034189132796</v>
      </c>
      <c r="DF221" s="2">
        <v>0.87395249923179297</v>
      </c>
      <c r="DG221" s="2">
        <v>0.85774920370110597</v>
      </c>
      <c r="DH221" s="2">
        <v>0.87755173691001298</v>
      </c>
      <c r="DI221" s="2">
        <v>0.87994054361011598</v>
      </c>
      <c r="DJ221" s="2">
        <v>0.86844330072212295</v>
      </c>
      <c r="DK221" s="2">
        <v>0.86883058880228003</v>
      </c>
      <c r="DL221" s="2">
        <v>0.88764045207286801</v>
      </c>
      <c r="DM221" s="2">
        <v>0.88050126917053395</v>
      </c>
      <c r="DN221" s="2">
        <v>0.88704917034094599</v>
      </c>
      <c r="DO221" s="2">
        <v>0.88803130976665301</v>
      </c>
      <c r="DP221" s="2">
        <v>0.89250813357829095</v>
      </c>
      <c r="DQ221" s="2">
        <v>0.90332234157261804</v>
      </c>
      <c r="DR221" s="2">
        <v>0.90482036094682605</v>
      </c>
      <c r="DS221" s="2">
        <v>0.876528705589386</v>
      </c>
      <c r="DT221" s="2">
        <v>0.87186741209498897</v>
      </c>
      <c r="DU221" s="2">
        <v>0.85450511949173302</v>
      </c>
      <c r="DV221" s="2">
        <v>0.85208827074707405</v>
      </c>
      <c r="DW221" s="2">
        <v>0.81740969258056595</v>
      </c>
      <c r="DX221" s="2">
        <v>0.81428609890612902</v>
      </c>
      <c r="DY221" s="2">
        <v>0.77092429095247905</v>
      </c>
      <c r="DZ221" s="2">
        <v>0.76997098504435602</v>
      </c>
      <c r="EA221" s="2">
        <v>0.64985532173747595</v>
      </c>
      <c r="EB221" s="2">
        <v>0.67791805930140603</v>
      </c>
      <c r="EC221" s="2">
        <v>0.84747577425299403</v>
      </c>
      <c r="ED221" s="2">
        <v>0.85296410254509303</v>
      </c>
      <c r="EE221" s="2">
        <v>0.83026549454565002</v>
      </c>
      <c r="EF221" s="2">
        <v>0.82748360364553697</v>
      </c>
      <c r="EG221" s="2">
        <v>0.78773204168851896</v>
      </c>
      <c r="EH221" s="2">
        <v>0.79421696724249002</v>
      </c>
      <c r="EI221" s="2">
        <v>0.73305951070943498</v>
      </c>
      <c r="EJ221" s="2">
        <v>0.74084009351880997</v>
      </c>
      <c r="EK221" s="2">
        <v>0.79652418188393903</v>
      </c>
      <c r="EL221" s="2">
        <v>0.79874598373436501</v>
      </c>
      <c r="EM221" s="2">
        <v>0.75783664093971304</v>
      </c>
      <c r="EN221" s="2">
        <v>0.76453413997203901</v>
      </c>
      <c r="EO221" s="2">
        <v>0.65934495701268003</v>
      </c>
      <c r="EP221" s="2">
        <v>0.68224053007837904</v>
      </c>
      <c r="EQ221" s="2">
        <v>0.74519232223059995</v>
      </c>
      <c r="ER221" s="2">
        <v>0.74955313286699499</v>
      </c>
      <c r="ES221" s="2">
        <v>0.80617581396052596</v>
      </c>
      <c r="ET221" s="2">
        <v>0.80485017761736899</v>
      </c>
      <c r="EU221" s="2">
        <v>0.70921366984936596</v>
      </c>
      <c r="EV221" s="2">
        <v>0.71625236580680096</v>
      </c>
      <c r="EW221" s="2">
        <v>0.86011776736108703</v>
      </c>
      <c r="EX221" s="2">
        <v>0.86058983938151001</v>
      </c>
      <c r="EY221" s="2">
        <v>0.88324261528516901</v>
      </c>
      <c r="EZ221" s="2">
        <v>0.88292544072867996</v>
      </c>
      <c r="FA221" s="2">
        <v>0.90326353992671704</v>
      </c>
      <c r="FB221" s="2">
        <v>0.90509487465947902</v>
      </c>
      <c r="FC221" s="2">
        <v>0.87631648263343098</v>
      </c>
      <c r="FD221" s="2">
        <v>0.88836090706941595</v>
      </c>
      <c r="FE221" s="2">
        <v>0.85871770261076696</v>
      </c>
      <c r="FF221" s="2">
        <v>0.85738220002441301</v>
      </c>
      <c r="FG221" s="2">
        <v>0.85232997719647297</v>
      </c>
      <c r="FH221" s="2">
        <v>0.85108974002387605</v>
      </c>
      <c r="FI221" s="2">
        <v>0.86435847980939196</v>
      </c>
      <c r="FJ221" s="2">
        <v>0.86467680471429498</v>
      </c>
      <c r="FK221" s="2">
        <v>0.85871647587644595</v>
      </c>
      <c r="FL221" s="2">
        <v>0.86694761689398303</v>
      </c>
      <c r="FM221" s="2">
        <v>0.85656535186134597</v>
      </c>
      <c r="FN221" s="2">
        <v>0.86756305893146302</v>
      </c>
      <c r="FO221" s="2">
        <v>0.84065537630758302</v>
      </c>
      <c r="FP221" s="2">
        <v>0.84150260632775398</v>
      </c>
      <c r="FQ221" s="2">
        <v>0.85642631964545302</v>
      </c>
      <c r="FR221" s="2">
        <v>0.86743326715855196</v>
      </c>
      <c r="FS221" s="2">
        <v>0.86234301489638698</v>
      </c>
      <c r="FT221" s="2">
        <v>0.86195802753125605</v>
      </c>
      <c r="FU221" s="2">
        <v>0.83624076266682501</v>
      </c>
      <c r="FV221" s="2">
        <v>0.83884794235918403</v>
      </c>
      <c r="FW221" s="2">
        <v>0.77662691010535001</v>
      </c>
      <c r="FX221" s="2">
        <v>0.76785684557026501</v>
      </c>
      <c r="FY221" s="2">
        <v>0.82153323093782105</v>
      </c>
      <c r="FZ221" s="2">
        <v>0.82884956651130404</v>
      </c>
      <c r="GA221" s="2">
        <v>0.83112377021485595</v>
      </c>
      <c r="GB221" s="2">
        <v>0.82720596343653496</v>
      </c>
      <c r="GC221" s="2">
        <v>0.80588828711085203</v>
      </c>
      <c r="GD221" s="2">
        <v>0.80355973616457899</v>
      </c>
      <c r="GE221" s="2">
        <v>0.438070190505923</v>
      </c>
      <c r="GF221" s="2">
        <v>0.40431426782192798</v>
      </c>
      <c r="GG221" s="2">
        <v>0.489443562426505</v>
      </c>
      <c r="GH221" s="2">
        <v>0.46940867085995203</v>
      </c>
      <c r="GI221" s="2">
        <v>0.86949469086787901</v>
      </c>
      <c r="GJ221" s="2">
        <v>0.86967925151604497</v>
      </c>
      <c r="GK221" s="2">
        <v>0.92114464742026103</v>
      </c>
      <c r="GL221" s="2">
        <v>0.91962426343490999</v>
      </c>
      <c r="GM221" s="2">
        <v>0.96588375980817898</v>
      </c>
      <c r="GN221" s="2">
        <v>0.96640926790386406</v>
      </c>
      <c r="GO221" s="2">
        <v>0.84075410969486197</v>
      </c>
      <c r="GP221" s="2">
        <v>0.84903252083415304</v>
      </c>
      <c r="GQ221" s="2">
        <v>0.81268553940093202</v>
      </c>
      <c r="GR221" s="2">
        <v>0.80970661524429499</v>
      </c>
      <c r="GS221" s="2">
        <v>0.82047902227385905</v>
      </c>
      <c r="GT221" s="2">
        <v>0.81713038648132597</v>
      </c>
      <c r="GU221" s="2">
        <v>0.82273858573604097</v>
      </c>
      <c r="GV221" s="2">
        <v>0.819854941456025</v>
      </c>
      <c r="GW221" s="2">
        <v>0.639104262369805</v>
      </c>
      <c r="GX221" s="2">
        <v>0.63118456440259396</v>
      </c>
      <c r="GY221" s="2">
        <v>0.94799195922302404</v>
      </c>
      <c r="GZ221" s="2">
        <v>0.94092840161662195</v>
      </c>
      <c r="HA221" s="2">
        <v>0.80574358843539895</v>
      </c>
      <c r="HB221" s="2">
        <v>0.79997030456051199</v>
      </c>
      <c r="HC221" s="2">
        <v>0.79631295693222104</v>
      </c>
      <c r="HD221" s="2">
        <v>0.78683848782135901</v>
      </c>
      <c r="HE221" s="2">
        <v>0.79976639406674599</v>
      </c>
      <c r="HF221" s="2">
        <v>0.79178129631187499</v>
      </c>
      <c r="HG221" s="2">
        <v>0.79305503336777805</v>
      </c>
      <c r="HH221" s="2">
        <v>0.78504075929552697</v>
      </c>
      <c r="HI221" s="2">
        <v>0.65438940875240303</v>
      </c>
      <c r="HJ221" s="2">
        <v>0.66127698075243002</v>
      </c>
      <c r="HK221" s="2">
        <v>1</v>
      </c>
      <c r="HL221" s="2">
        <v>0.99575867721000599</v>
      </c>
      <c r="HM221" s="2">
        <v>0.97419374616857501</v>
      </c>
      <c r="HN221" s="2">
        <v>0.98062872247921096</v>
      </c>
      <c r="HO221" s="2">
        <v>0.96773405791459</v>
      </c>
      <c r="HP221" s="2">
        <v>0.97092032510826298</v>
      </c>
      <c r="HQ221" s="2">
        <v>0.95960665611823204</v>
      </c>
      <c r="HR221" s="2">
        <v>0.95255170937236799</v>
      </c>
      <c r="HS221" s="2">
        <v>0.94407183016030105</v>
      </c>
      <c r="HT221" s="2">
        <v>0.94278064983366305</v>
      </c>
      <c r="HU221" s="2">
        <v>0.93739681942247299</v>
      </c>
      <c r="HV221" s="2">
        <v>0.93090726087030196</v>
      </c>
      <c r="HW221" s="2">
        <v>0.85293021912549605</v>
      </c>
      <c r="HX221" s="2">
        <v>0.85378514380717796</v>
      </c>
      <c r="HY221" s="2">
        <v>0.84845767191834298</v>
      </c>
      <c r="HZ221" s="2">
        <v>0.84997473445992999</v>
      </c>
      <c r="IA221" s="2">
        <v>0.84250334649553604</v>
      </c>
      <c r="IB221" s="2">
        <v>0.83876128341784095</v>
      </c>
      <c r="IC221" s="2">
        <v>0.84901904327225697</v>
      </c>
      <c r="ID221" s="2">
        <v>0.84564966476384995</v>
      </c>
      <c r="IE221" s="2">
        <v>0.62289491566095601</v>
      </c>
      <c r="IF221" s="2">
        <v>0.61306643550487105</v>
      </c>
    </row>
    <row r="222" spans="1:240" x14ac:dyDescent="0.25">
      <c r="A222" t="s">
        <v>67</v>
      </c>
      <c r="B222" s="2">
        <v>0.81188701277031705</v>
      </c>
      <c r="C222" s="2">
        <v>0.81292765618607898</v>
      </c>
      <c r="D222" s="2">
        <v>0.82339998958713501</v>
      </c>
      <c r="E222" s="2">
        <v>0.80819581371910298</v>
      </c>
      <c r="F222" s="2">
        <v>0.80795618289273896</v>
      </c>
      <c r="G222" s="2">
        <v>0.82089737675218799</v>
      </c>
      <c r="H222" s="2">
        <v>0.80314969325622998</v>
      </c>
      <c r="I222" s="2">
        <v>0.79797921553079598</v>
      </c>
      <c r="J222" s="2">
        <v>0.81775356571562496</v>
      </c>
      <c r="K222" s="2">
        <v>0.78343452633821997</v>
      </c>
      <c r="L222" s="2">
        <v>0.74973202420325002</v>
      </c>
      <c r="M222" s="2">
        <v>0.78591416389649904</v>
      </c>
      <c r="N222" s="2">
        <v>0.77957419919826199</v>
      </c>
      <c r="O222" s="2">
        <v>0.75142183232868598</v>
      </c>
      <c r="P222" s="2">
        <v>0.71469172167515904</v>
      </c>
      <c r="Q222" s="2">
        <v>0.54659327565494198</v>
      </c>
      <c r="R222" s="2">
        <v>0.61458341240083902</v>
      </c>
      <c r="S222" s="2">
        <v>0.77360718199231104</v>
      </c>
      <c r="T222" s="2">
        <v>0.77433121537565197</v>
      </c>
      <c r="U222" s="2">
        <v>0.76472193952204803</v>
      </c>
      <c r="V222" s="2">
        <v>0.73572864851386399</v>
      </c>
      <c r="W222" s="2">
        <v>0.68933863921092098</v>
      </c>
      <c r="X222" s="2">
        <v>0.79494000639203</v>
      </c>
      <c r="Y222" s="2">
        <v>0.79707390923089805</v>
      </c>
      <c r="Z222" s="2">
        <v>0.77797684085918095</v>
      </c>
      <c r="AA222" s="2">
        <v>0.82017858925715104</v>
      </c>
      <c r="AB222" s="2">
        <v>0.82341595466954698</v>
      </c>
      <c r="AC222" s="2">
        <v>0.82036336025251999</v>
      </c>
      <c r="AD222" s="2">
        <v>0.83879847128932705</v>
      </c>
      <c r="AE222" s="2">
        <v>0.84209821191017498</v>
      </c>
      <c r="AF222" s="2">
        <v>0.83945690492716696</v>
      </c>
      <c r="AG222" s="2">
        <v>0.84569517288176999</v>
      </c>
      <c r="AH222" s="2">
        <v>0.84212722869916401</v>
      </c>
      <c r="AI222" s="2">
        <v>0.83864912576615902</v>
      </c>
      <c r="AJ222" s="2">
        <v>0.82692650684601998</v>
      </c>
      <c r="AK222" s="2">
        <v>0.80564851590726905</v>
      </c>
      <c r="AL222" s="2">
        <v>0.82172033838617098</v>
      </c>
      <c r="AM222" s="2">
        <v>0.81387256417963805</v>
      </c>
      <c r="AN222" s="2">
        <v>0.82556162487867601</v>
      </c>
      <c r="AO222" s="2">
        <v>0.82245963354367901</v>
      </c>
      <c r="AP222" s="2">
        <v>0.81064926552986405</v>
      </c>
      <c r="AQ222" s="2">
        <v>0.81038230104030595</v>
      </c>
      <c r="AR222" s="2">
        <v>0.82367464375455302</v>
      </c>
      <c r="AS222" s="2">
        <v>0.70466268566899004</v>
      </c>
      <c r="AT222" s="2">
        <v>0.70240378817483295</v>
      </c>
      <c r="AU222" s="2">
        <v>0.66055295171804895</v>
      </c>
      <c r="AV222" s="2">
        <v>0.73857914190763496</v>
      </c>
      <c r="AW222" s="2">
        <v>0.75533062624392699</v>
      </c>
      <c r="AX222" s="2">
        <v>0.74193676760331595</v>
      </c>
      <c r="AY222" s="2">
        <v>0.76556183439304903</v>
      </c>
      <c r="AZ222" s="2">
        <v>0.77429408895357899</v>
      </c>
      <c r="BA222" s="2">
        <v>0.78018333818778396</v>
      </c>
      <c r="BB222" s="2">
        <v>0.83070204460141395</v>
      </c>
      <c r="BC222" s="2">
        <v>0.833525423206395</v>
      </c>
      <c r="BD222" s="2">
        <v>0.833936631633304</v>
      </c>
      <c r="BE222" s="2">
        <v>0.82086187600312699</v>
      </c>
      <c r="BF222" s="2">
        <v>0.82322078573383795</v>
      </c>
      <c r="BG222" s="2">
        <v>0.81999721056906405</v>
      </c>
      <c r="BH222" s="2">
        <v>0.74981043265230896</v>
      </c>
      <c r="BI222" s="2">
        <v>0.74907257232352797</v>
      </c>
      <c r="BJ222" s="2">
        <v>0.75639791780060694</v>
      </c>
      <c r="BK222" s="2">
        <v>0.691802296202359</v>
      </c>
      <c r="BL222" s="2">
        <v>0.70307378771181595</v>
      </c>
      <c r="BM222" s="2">
        <v>0.71724348832892304</v>
      </c>
      <c r="BN222" s="2">
        <v>0.68054479981315197</v>
      </c>
      <c r="BO222" s="2">
        <v>0.65987146593944401</v>
      </c>
      <c r="BP222" s="2">
        <v>0.68465914618712798</v>
      </c>
      <c r="BQ222" s="2">
        <v>0.58881361046141301</v>
      </c>
      <c r="BR222" s="2">
        <v>0.58770166240029997</v>
      </c>
      <c r="BS222" s="2">
        <v>0.61501960397230504</v>
      </c>
      <c r="BT222" s="2">
        <v>0.57002013409681396</v>
      </c>
      <c r="BU222" s="2">
        <v>0.58333356253239499</v>
      </c>
      <c r="BV222" s="2">
        <v>0.81584113367065603</v>
      </c>
      <c r="BW222" s="2">
        <v>0.83358179099030805</v>
      </c>
      <c r="BX222" s="2">
        <v>0.70663886052875002</v>
      </c>
      <c r="BY222" s="2">
        <v>0.71692746112953998</v>
      </c>
      <c r="BZ222" s="2">
        <v>0.81413591495986304</v>
      </c>
      <c r="CA222" s="2">
        <v>0.79698484626809396</v>
      </c>
      <c r="CB222" s="2">
        <v>0.79949192106044198</v>
      </c>
      <c r="CC222" s="2">
        <v>0.77887952244648395</v>
      </c>
      <c r="CD222" s="2">
        <v>0.78130206030146399</v>
      </c>
      <c r="CE222" s="2">
        <v>0.777333357075492</v>
      </c>
      <c r="CF222" s="2">
        <v>0.65743577898586003</v>
      </c>
      <c r="CG222" s="2">
        <v>0.65495467245206895</v>
      </c>
      <c r="CH222" s="2">
        <v>0.64298938765275104</v>
      </c>
      <c r="CI222" s="2">
        <v>0.64598150117895603</v>
      </c>
      <c r="CJ222" s="2">
        <v>0.54959867729995704</v>
      </c>
      <c r="CK222" s="2">
        <v>0.55200973240643603</v>
      </c>
      <c r="CL222" s="2">
        <v>0.79529685094229496</v>
      </c>
      <c r="CM222" s="2">
        <v>0.78691864003767098</v>
      </c>
      <c r="CN222" s="2">
        <v>0.80119548165395105</v>
      </c>
      <c r="CO222" s="2">
        <v>0.80325023924846495</v>
      </c>
      <c r="CP222" s="2">
        <v>0.76440995261259703</v>
      </c>
      <c r="CQ222" s="2">
        <v>0.76074117058190205</v>
      </c>
      <c r="CR222" s="2">
        <v>0.79207156707510895</v>
      </c>
      <c r="CS222" s="2">
        <v>0.79444097663181601</v>
      </c>
      <c r="CT222" s="2">
        <v>0.77197312179026201</v>
      </c>
      <c r="CU222" s="2">
        <v>0.77359388379704097</v>
      </c>
      <c r="CV222" s="2">
        <v>0.72431339725768995</v>
      </c>
      <c r="CW222" s="2">
        <v>0.73231927173720202</v>
      </c>
      <c r="CX222" s="2">
        <v>0.71871562965066305</v>
      </c>
      <c r="CY222" s="2">
        <v>0.72419712817210502</v>
      </c>
      <c r="CZ222" s="2">
        <v>0.73920873072556603</v>
      </c>
      <c r="DA222" s="2">
        <v>0.72550899910607702</v>
      </c>
      <c r="DB222" s="2">
        <v>0.84689683248460401</v>
      </c>
      <c r="DC222" s="2">
        <v>0.82288937170633503</v>
      </c>
      <c r="DD222" s="2">
        <v>0.86214770769231897</v>
      </c>
      <c r="DE222" s="2">
        <v>0.87686233537937397</v>
      </c>
      <c r="DF222" s="2">
        <v>0.88062337576124206</v>
      </c>
      <c r="DG222" s="2">
        <v>0.86549685914150898</v>
      </c>
      <c r="DH222" s="2">
        <v>0.88082575918816897</v>
      </c>
      <c r="DI222" s="2">
        <v>0.88442715733921795</v>
      </c>
      <c r="DJ222" s="2">
        <v>0.877109489991582</v>
      </c>
      <c r="DK222" s="2">
        <v>0.87740050032407602</v>
      </c>
      <c r="DL222" s="2">
        <v>0.891207457592328</v>
      </c>
      <c r="DM222" s="2">
        <v>0.88684615309701897</v>
      </c>
      <c r="DN222" s="2">
        <v>0.88908178290055095</v>
      </c>
      <c r="DO222" s="2">
        <v>0.89230689170132405</v>
      </c>
      <c r="DP222" s="2">
        <v>0.89693577076157605</v>
      </c>
      <c r="DQ222" s="2">
        <v>0.90562846441469502</v>
      </c>
      <c r="DR222" s="2">
        <v>0.90426578893311005</v>
      </c>
      <c r="DS222" s="2">
        <v>0.87826360449602203</v>
      </c>
      <c r="DT222" s="2">
        <v>0.87561417046983103</v>
      </c>
      <c r="DU222" s="2">
        <v>0.85425588335213098</v>
      </c>
      <c r="DV222" s="2">
        <v>0.85126071310082196</v>
      </c>
      <c r="DW222" s="2">
        <v>0.81606690703852103</v>
      </c>
      <c r="DX222" s="2">
        <v>0.81308203897113096</v>
      </c>
      <c r="DY222" s="2">
        <v>0.768744055577673</v>
      </c>
      <c r="DZ222" s="2">
        <v>0.76735344021457197</v>
      </c>
      <c r="EA222" s="2">
        <v>0.64877022140960405</v>
      </c>
      <c r="EB222" s="2">
        <v>0.67667838459637497</v>
      </c>
      <c r="EC222" s="2">
        <v>0.84607757184085397</v>
      </c>
      <c r="ED222" s="2">
        <v>0.851272588621652</v>
      </c>
      <c r="EE222" s="2">
        <v>0.82801134119206399</v>
      </c>
      <c r="EF222" s="2">
        <v>0.82539898374196896</v>
      </c>
      <c r="EG222" s="2">
        <v>0.78559267831298896</v>
      </c>
      <c r="EH222" s="2">
        <v>0.79257568779745902</v>
      </c>
      <c r="EI222" s="2">
        <v>0.72740642193416505</v>
      </c>
      <c r="EJ222" s="2">
        <v>0.73596586883118298</v>
      </c>
      <c r="EK222" s="2">
        <v>0.79446271247925904</v>
      </c>
      <c r="EL222" s="2">
        <v>0.79732243340792197</v>
      </c>
      <c r="EM222" s="2">
        <v>0.75439490020548705</v>
      </c>
      <c r="EN222" s="2">
        <v>0.76165971846485403</v>
      </c>
      <c r="EO222" s="2">
        <v>0.65800762396322499</v>
      </c>
      <c r="EP222" s="2">
        <v>0.68152764780778097</v>
      </c>
      <c r="EQ222" s="2">
        <v>0.74057433581351995</v>
      </c>
      <c r="ER222" s="2">
        <v>0.74605454935126203</v>
      </c>
      <c r="ES222" s="2">
        <v>0.80794047896906396</v>
      </c>
      <c r="ET222" s="2">
        <v>0.80669712930843096</v>
      </c>
      <c r="EU222" s="2">
        <v>0.70821340187597803</v>
      </c>
      <c r="EV222" s="2">
        <v>0.71490701636665699</v>
      </c>
      <c r="EW222" s="2">
        <v>0.85928619793591499</v>
      </c>
      <c r="EX222" s="2">
        <v>0.86007548107206</v>
      </c>
      <c r="EY222" s="2">
        <v>0.88431272506763703</v>
      </c>
      <c r="EZ222" s="2">
        <v>0.88434354915122404</v>
      </c>
      <c r="FA222" s="2">
        <v>0.90360592156266395</v>
      </c>
      <c r="FB222" s="2">
        <v>0.90534874556044098</v>
      </c>
      <c r="FC222" s="2">
        <v>0.87689910939868598</v>
      </c>
      <c r="FD222" s="2">
        <v>0.88803175357513098</v>
      </c>
      <c r="FE222" s="2">
        <v>0.85767547239526198</v>
      </c>
      <c r="FF222" s="2">
        <v>0.85696375040796002</v>
      </c>
      <c r="FG222" s="2">
        <v>0.85349627486050506</v>
      </c>
      <c r="FH222" s="2">
        <v>0.85245495138692495</v>
      </c>
      <c r="FI222" s="2">
        <v>0.86332373528856099</v>
      </c>
      <c r="FJ222" s="2">
        <v>0.86391105572607496</v>
      </c>
      <c r="FK222" s="2">
        <v>0.85754965164835795</v>
      </c>
      <c r="FL222" s="2">
        <v>0.86569109196522698</v>
      </c>
      <c r="FM222" s="2">
        <v>0.85498333906725299</v>
      </c>
      <c r="FN222" s="2">
        <v>0.86620114728341402</v>
      </c>
      <c r="FO222" s="2">
        <v>0.83830709217353805</v>
      </c>
      <c r="FP222" s="2">
        <v>0.83913218683833801</v>
      </c>
      <c r="FQ222" s="2">
        <v>0.85318286603707505</v>
      </c>
      <c r="FR222" s="2">
        <v>0.86494065626662697</v>
      </c>
      <c r="FS222" s="2">
        <v>0.86033276699327199</v>
      </c>
      <c r="FT222" s="2">
        <v>0.86006374997702795</v>
      </c>
      <c r="FU222" s="2">
        <v>0.83516376664962499</v>
      </c>
      <c r="FV222" s="2">
        <v>0.83675927461166799</v>
      </c>
      <c r="FW222" s="2">
        <v>0.77386550915228902</v>
      </c>
      <c r="FX222" s="2">
        <v>0.76434115749129194</v>
      </c>
      <c r="FY222" s="2">
        <v>0.82073034587669902</v>
      </c>
      <c r="FZ222" s="2">
        <v>0.82819113093066998</v>
      </c>
      <c r="GA222" s="2">
        <v>0.83411232374898303</v>
      </c>
      <c r="GB222" s="2">
        <v>0.82969253447245905</v>
      </c>
      <c r="GC222" s="2">
        <v>0.80719672288181499</v>
      </c>
      <c r="GD222" s="2">
        <v>0.80643133681731405</v>
      </c>
      <c r="GE222" s="2">
        <v>0.43656370025935398</v>
      </c>
      <c r="GF222" s="2">
        <v>0.40084577412454903</v>
      </c>
      <c r="GG222" s="2">
        <v>0.48665758341214199</v>
      </c>
      <c r="GH222" s="2">
        <v>0.466427508731527</v>
      </c>
      <c r="GI222" s="2">
        <v>0.865994323059186</v>
      </c>
      <c r="GJ222" s="2">
        <v>0.86555943886147002</v>
      </c>
      <c r="GK222" s="2">
        <v>0.92154042695712401</v>
      </c>
      <c r="GL222" s="2">
        <v>0.91985899228082302</v>
      </c>
      <c r="GM222" s="2">
        <v>0.96616583018423396</v>
      </c>
      <c r="GN222" s="2">
        <v>0.96512648643889298</v>
      </c>
      <c r="GO222" s="2">
        <v>0.84118750311097001</v>
      </c>
      <c r="GP222" s="2">
        <v>0.84936873324240403</v>
      </c>
      <c r="GQ222" s="2">
        <v>0.81416942795817104</v>
      </c>
      <c r="GR222" s="2">
        <v>0.81137934664373002</v>
      </c>
      <c r="GS222" s="2">
        <v>0.82205487135801902</v>
      </c>
      <c r="GT222" s="2">
        <v>0.81891058950419404</v>
      </c>
      <c r="GU222" s="2">
        <v>0.82251554920442305</v>
      </c>
      <c r="GV222" s="2">
        <v>0.81967426497481599</v>
      </c>
      <c r="GW222" s="2">
        <v>0.63770461903168296</v>
      </c>
      <c r="GX222" s="2">
        <v>0.63035118161839698</v>
      </c>
      <c r="GY222" s="2">
        <v>0.94400186078328496</v>
      </c>
      <c r="GZ222" s="2">
        <v>0.93754798937181805</v>
      </c>
      <c r="HA222" s="2">
        <v>0.80389926932344502</v>
      </c>
      <c r="HB222" s="2">
        <v>0.79804678911239901</v>
      </c>
      <c r="HC222" s="2">
        <v>0.79520389592690499</v>
      </c>
      <c r="HD222" s="2">
        <v>0.785640183010203</v>
      </c>
      <c r="HE222" s="2">
        <v>0.79790401060395799</v>
      </c>
      <c r="HF222" s="2">
        <v>0.78990955710692201</v>
      </c>
      <c r="HG222" s="2">
        <v>0.79107738291646001</v>
      </c>
      <c r="HH222" s="2">
        <v>0.782410196668615</v>
      </c>
      <c r="HI222" s="2">
        <v>0.65102543861086604</v>
      </c>
      <c r="HJ222" s="2">
        <v>0.65801321271431601</v>
      </c>
      <c r="HK222" s="2">
        <v>0.99575867721000599</v>
      </c>
      <c r="HL222" s="2">
        <v>1</v>
      </c>
      <c r="HM222" s="2">
        <v>0.97718508322467501</v>
      </c>
      <c r="HN222" s="2">
        <v>0.98184309441759399</v>
      </c>
      <c r="HO222" s="2">
        <v>0.96983815512731497</v>
      </c>
      <c r="HP222" s="2">
        <v>0.97194412689999798</v>
      </c>
      <c r="HQ222" s="2">
        <v>0.95886412363524598</v>
      </c>
      <c r="HR222" s="2">
        <v>0.95497384247335704</v>
      </c>
      <c r="HS222" s="2">
        <v>0.94477321496712496</v>
      </c>
      <c r="HT222" s="2">
        <v>0.94286826004768498</v>
      </c>
      <c r="HU222" s="2">
        <v>0.93816444030909196</v>
      </c>
      <c r="HV222" s="2">
        <v>0.93158468205394096</v>
      </c>
      <c r="HW222" s="2">
        <v>0.85572000487144495</v>
      </c>
      <c r="HX222" s="2">
        <v>0.85638496703251199</v>
      </c>
      <c r="HY222" s="2">
        <v>0.85157791850761799</v>
      </c>
      <c r="HZ222" s="2">
        <v>0.85329158326319099</v>
      </c>
      <c r="IA222" s="2">
        <v>0.84525012398615496</v>
      </c>
      <c r="IB222" s="2">
        <v>0.84304593280737306</v>
      </c>
      <c r="IC222" s="2">
        <v>0.85264098162183599</v>
      </c>
      <c r="ID222" s="2">
        <v>0.84940350913066198</v>
      </c>
      <c r="IE222" s="2">
        <v>0.62165530799412905</v>
      </c>
      <c r="IF222" s="2">
        <v>0.61162145613971497</v>
      </c>
    </row>
    <row r="223" spans="1:240" x14ac:dyDescent="0.25">
      <c r="A223" t="s">
        <v>195</v>
      </c>
      <c r="B223" s="2">
        <v>0.801583320862018</v>
      </c>
      <c r="C223" s="2">
        <v>0.80216960842516505</v>
      </c>
      <c r="D223" s="2">
        <v>0.80995941392319903</v>
      </c>
      <c r="E223" s="2">
        <v>0.79914542028159496</v>
      </c>
      <c r="F223" s="2">
        <v>0.79768729101456104</v>
      </c>
      <c r="G223" s="2">
        <v>0.80849743037203003</v>
      </c>
      <c r="H223" s="2">
        <v>0.795745830415996</v>
      </c>
      <c r="I223" s="2">
        <v>0.78909878942273304</v>
      </c>
      <c r="J223" s="2">
        <v>0.80536736837888701</v>
      </c>
      <c r="K223" s="2">
        <v>0.77721105257408196</v>
      </c>
      <c r="L223" s="2">
        <v>0.74479268653074204</v>
      </c>
      <c r="M223" s="2">
        <v>0.77659258130819298</v>
      </c>
      <c r="N223" s="2">
        <v>0.77772994459147704</v>
      </c>
      <c r="O223" s="2">
        <v>0.754641276368751</v>
      </c>
      <c r="P223" s="2">
        <v>0.72246833297820801</v>
      </c>
      <c r="Q223" s="2">
        <v>0.56438685003533495</v>
      </c>
      <c r="R223" s="2">
        <v>0.63039948449112604</v>
      </c>
      <c r="S223" s="2">
        <v>0.75366441136023699</v>
      </c>
      <c r="T223" s="2">
        <v>0.75471447795690705</v>
      </c>
      <c r="U223" s="2">
        <v>0.74559474291935302</v>
      </c>
      <c r="V223" s="2">
        <v>0.72072092298277501</v>
      </c>
      <c r="W223" s="2">
        <v>0.67843508285806298</v>
      </c>
      <c r="X223" s="2">
        <v>0.80105488043564899</v>
      </c>
      <c r="Y223" s="2">
        <v>0.795623833862796</v>
      </c>
      <c r="Z223" s="2">
        <v>0.78448357239202704</v>
      </c>
      <c r="AA223" s="2">
        <v>0.81339296753285895</v>
      </c>
      <c r="AB223" s="2">
        <v>0.82224343014855905</v>
      </c>
      <c r="AC223" s="2">
        <v>0.82183165222096299</v>
      </c>
      <c r="AD223" s="2">
        <v>0.82638836313386599</v>
      </c>
      <c r="AE223" s="2">
        <v>0.82971108631657098</v>
      </c>
      <c r="AF223" s="2">
        <v>0.82810030640885002</v>
      </c>
      <c r="AG223" s="2">
        <v>0.83113538418674404</v>
      </c>
      <c r="AH223" s="2">
        <v>0.82912316303887801</v>
      </c>
      <c r="AI223" s="2">
        <v>0.82718565591883098</v>
      </c>
      <c r="AJ223" s="2">
        <v>0.82442979519342496</v>
      </c>
      <c r="AK223" s="2">
        <v>0.80727119138515502</v>
      </c>
      <c r="AL223" s="2">
        <v>0.82015522559734</v>
      </c>
      <c r="AM223" s="2">
        <v>0.81320317719453605</v>
      </c>
      <c r="AN223" s="2">
        <v>0.81976480817753705</v>
      </c>
      <c r="AO223" s="2">
        <v>0.81743261339250395</v>
      </c>
      <c r="AP223" s="2">
        <v>0.80187344374900804</v>
      </c>
      <c r="AQ223" s="2">
        <v>0.80000457055255403</v>
      </c>
      <c r="AR223" s="2">
        <v>0.81071601443191899</v>
      </c>
      <c r="AS223" s="2">
        <v>0.70275341128391899</v>
      </c>
      <c r="AT223" s="2">
        <v>0.70303052472039695</v>
      </c>
      <c r="AU223" s="2">
        <v>0.66069459659971697</v>
      </c>
      <c r="AV223" s="2">
        <v>0.74340348990210103</v>
      </c>
      <c r="AW223" s="2">
        <v>0.75470062214108902</v>
      </c>
      <c r="AX223" s="2">
        <v>0.74674518412558899</v>
      </c>
      <c r="AY223" s="2">
        <v>0.76653597053366396</v>
      </c>
      <c r="AZ223" s="2">
        <v>0.78285000553307305</v>
      </c>
      <c r="BA223" s="2">
        <v>0.78085718095326895</v>
      </c>
      <c r="BB223" s="2">
        <v>0.82611363991805498</v>
      </c>
      <c r="BC223" s="2">
        <v>0.82209196925314598</v>
      </c>
      <c r="BD223" s="2">
        <v>0.820303075781598</v>
      </c>
      <c r="BE223" s="2">
        <v>0.80734363676715204</v>
      </c>
      <c r="BF223" s="2">
        <v>0.80784075217337703</v>
      </c>
      <c r="BG223" s="2">
        <v>0.81049935220116498</v>
      </c>
      <c r="BH223" s="2">
        <v>0.73689558585411297</v>
      </c>
      <c r="BI223" s="2">
        <v>0.73544996276616903</v>
      </c>
      <c r="BJ223" s="2">
        <v>0.74586128490741999</v>
      </c>
      <c r="BK223" s="2">
        <v>0.68366453334871102</v>
      </c>
      <c r="BL223" s="2">
        <v>0.69203957522229098</v>
      </c>
      <c r="BM223" s="2">
        <v>0.70473680344150702</v>
      </c>
      <c r="BN223" s="2">
        <v>0.66888178121201303</v>
      </c>
      <c r="BO223" s="2">
        <v>0.649447438620809</v>
      </c>
      <c r="BP223" s="2">
        <v>0.674051885305196</v>
      </c>
      <c r="BQ223" s="2">
        <v>0.58102861129691696</v>
      </c>
      <c r="BR223" s="2">
        <v>0.57933936447965995</v>
      </c>
      <c r="BS223" s="2">
        <v>0.607673305579431</v>
      </c>
      <c r="BT223" s="2">
        <v>0.559197205868738</v>
      </c>
      <c r="BU223" s="2">
        <v>0.57279787720997499</v>
      </c>
      <c r="BV223" s="2">
        <v>0.81791972510019395</v>
      </c>
      <c r="BW223" s="2">
        <v>0.83641014182283602</v>
      </c>
      <c r="BX223" s="2">
        <v>0.70475000634933505</v>
      </c>
      <c r="BY223" s="2">
        <v>0.71959808631503697</v>
      </c>
      <c r="BZ223" s="2">
        <v>0.81786386371298203</v>
      </c>
      <c r="CA223" s="2">
        <v>0.803317060794138</v>
      </c>
      <c r="CB223" s="2">
        <v>0.80485838148864297</v>
      </c>
      <c r="CC223" s="2">
        <v>0.76584461681056704</v>
      </c>
      <c r="CD223" s="2">
        <v>0.76544227731640602</v>
      </c>
      <c r="CE223" s="2">
        <v>0.76145696430560394</v>
      </c>
      <c r="CF223" s="2">
        <v>0.62109106475058795</v>
      </c>
      <c r="CG223" s="2">
        <v>0.61878715666288497</v>
      </c>
      <c r="CH223" s="2">
        <v>0.599641722934105</v>
      </c>
      <c r="CI223" s="2">
        <v>0.60261381928678504</v>
      </c>
      <c r="CJ223" s="2">
        <v>0.54358287040458997</v>
      </c>
      <c r="CK223" s="2">
        <v>0.54386739263398698</v>
      </c>
      <c r="CL223" s="2">
        <v>0.78250806413881702</v>
      </c>
      <c r="CM223" s="2">
        <v>0.77691701158225102</v>
      </c>
      <c r="CN223" s="2">
        <v>0.78364499518368502</v>
      </c>
      <c r="CO223" s="2">
        <v>0.78507847380057505</v>
      </c>
      <c r="CP223" s="2">
        <v>0.75007105703355004</v>
      </c>
      <c r="CQ223" s="2">
        <v>0.74704703574497799</v>
      </c>
      <c r="CR223" s="2">
        <v>0.78151808542880896</v>
      </c>
      <c r="CS223" s="2">
        <v>0.78191168623568896</v>
      </c>
      <c r="CT223" s="2">
        <v>0.75469531985173299</v>
      </c>
      <c r="CU223" s="2">
        <v>0.75773392586106603</v>
      </c>
      <c r="CV223" s="2">
        <v>0.70811413623069097</v>
      </c>
      <c r="CW223" s="2">
        <v>0.71275748239129</v>
      </c>
      <c r="CX223" s="2">
        <v>0.70174053251901203</v>
      </c>
      <c r="CY223" s="2">
        <v>0.70622752862875204</v>
      </c>
      <c r="CZ223" s="2">
        <v>0.72405698289586595</v>
      </c>
      <c r="DA223" s="2">
        <v>0.70982603215989304</v>
      </c>
      <c r="DB223" s="2">
        <v>0.83969619088978298</v>
      </c>
      <c r="DC223" s="2">
        <v>0.82419622201556797</v>
      </c>
      <c r="DD223" s="2">
        <v>0.84341800592265803</v>
      </c>
      <c r="DE223" s="2">
        <v>0.85750931111636697</v>
      </c>
      <c r="DF223" s="2">
        <v>0.86079725553695996</v>
      </c>
      <c r="DG223" s="2">
        <v>0.85131945472451798</v>
      </c>
      <c r="DH223" s="2">
        <v>0.85201600618696904</v>
      </c>
      <c r="DI223" s="2">
        <v>0.85984931797094799</v>
      </c>
      <c r="DJ223" s="2">
        <v>0.86413412584919902</v>
      </c>
      <c r="DK223" s="2">
        <v>0.86364457150333995</v>
      </c>
      <c r="DL223" s="2">
        <v>0.86490614195663196</v>
      </c>
      <c r="DM223" s="2">
        <v>0.86702739037167298</v>
      </c>
      <c r="DN223" s="2">
        <v>0.85827633312629703</v>
      </c>
      <c r="DO223" s="2">
        <v>0.86692236789395605</v>
      </c>
      <c r="DP223" s="2">
        <v>0.87095728832785202</v>
      </c>
      <c r="DQ223" s="2">
        <v>0.88422501283985699</v>
      </c>
      <c r="DR223" s="2">
        <v>0.877450420474015</v>
      </c>
      <c r="DS223" s="2">
        <v>0.85318595091683902</v>
      </c>
      <c r="DT223" s="2">
        <v>0.85572515766823598</v>
      </c>
      <c r="DU223" s="2">
        <v>0.82944112250248603</v>
      </c>
      <c r="DV223" s="2">
        <v>0.82505608286187204</v>
      </c>
      <c r="DW223" s="2">
        <v>0.79528319148151205</v>
      </c>
      <c r="DX223" s="2">
        <v>0.79137058765101698</v>
      </c>
      <c r="DY223" s="2">
        <v>0.75052476465849305</v>
      </c>
      <c r="DZ223" s="2">
        <v>0.74891190636166705</v>
      </c>
      <c r="EA223" s="2">
        <v>0.64264763334803499</v>
      </c>
      <c r="EB223" s="2">
        <v>0.66762085082523903</v>
      </c>
      <c r="EC223" s="2">
        <v>0.825036521956244</v>
      </c>
      <c r="ED223" s="2">
        <v>0.82682745116279799</v>
      </c>
      <c r="EE223" s="2">
        <v>0.80514410809192605</v>
      </c>
      <c r="EF223" s="2">
        <v>0.80274289684292499</v>
      </c>
      <c r="EG223" s="2">
        <v>0.77029119711434701</v>
      </c>
      <c r="EH223" s="2">
        <v>0.77677022174208998</v>
      </c>
      <c r="EI223" s="2">
        <v>0.71144500554187495</v>
      </c>
      <c r="EJ223" s="2">
        <v>0.72057839426075099</v>
      </c>
      <c r="EK223" s="2">
        <v>0.77525936833951503</v>
      </c>
      <c r="EL223" s="2">
        <v>0.77913845436545903</v>
      </c>
      <c r="EM223" s="2">
        <v>0.73543717490110205</v>
      </c>
      <c r="EN223" s="2">
        <v>0.74330484803879504</v>
      </c>
      <c r="EO223" s="2">
        <v>0.65505546712646201</v>
      </c>
      <c r="EP223" s="2">
        <v>0.67710269942752599</v>
      </c>
      <c r="EQ223" s="2">
        <v>0.72509709688185997</v>
      </c>
      <c r="ER223" s="2">
        <v>0.73296173833213396</v>
      </c>
      <c r="ES223" s="2">
        <v>0.79258385243424301</v>
      </c>
      <c r="ET223" s="2">
        <v>0.79139790065258997</v>
      </c>
      <c r="EU223" s="2">
        <v>0.69688561049309805</v>
      </c>
      <c r="EV223" s="2">
        <v>0.70243347376245602</v>
      </c>
      <c r="EW223" s="2">
        <v>0.83544991065610996</v>
      </c>
      <c r="EX223" s="2">
        <v>0.83729346531997095</v>
      </c>
      <c r="EY223" s="2">
        <v>0.85739892331663403</v>
      </c>
      <c r="EZ223" s="2">
        <v>0.85909716532936597</v>
      </c>
      <c r="FA223" s="2">
        <v>0.87616355379275401</v>
      </c>
      <c r="FB223" s="2">
        <v>0.87777306654179299</v>
      </c>
      <c r="FC223" s="2">
        <v>0.85561912261006601</v>
      </c>
      <c r="FD223" s="2">
        <v>0.86138702871936601</v>
      </c>
      <c r="FE223" s="2">
        <v>0.83098191842481095</v>
      </c>
      <c r="FF223" s="2">
        <v>0.83106906194611196</v>
      </c>
      <c r="FG223" s="2">
        <v>0.83954344730949304</v>
      </c>
      <c r="FH223" s="2">
        <v>0.83831598083888803</v>
      </c>
      <c r="FI223" s="2">
        <v>0.84466607623366197</v>
      </c>
      <c r="FJ223" s="2">
        <v>0.84423050008785705</v>
      </c>
      <c r="FK223" s="2">
        <v>0.84124170258096997</v>
      </c>
      <c r="FL223" s="2">
        <v>0.848162593632516</v>
      </c>
      <c r="FM223" s="2">
        <v>0.848642058685527</v>
      </c>
      <c r="FN223" s="2">
        <v>0.85617676656868502</v>
      </c>
      <c r="FO223" s="2">
        <v>0.84386637143503496</v>
      </c>
      <c r="FP223" s="2">
        <v>0.84399577938398795</v>
      </c>
      <c r="FQ223" s="2">
        <v>0.86424450398669495</v>
      </c>
      <c r="FR223" s="2">
        <v>0.87762023156709501</v>
      </c>
      <c r="FS223" s="2">
        <v>0.88027583247476304</v>
      </c>
      <c r="FT223" s="2">
        <v>0.879612092689248</v>
      </c>
      <c r="FU223" s="2">
        <v>0.81980543422732999</v>
      </c>
      <c r="FV223" s="2">
        <v>0.81853390381552704</v>
      </c>
      <c r="FW223" s="2">
        <v>0.76408079906121196</v>
      </c>
      <c r="FX223" s="2">
        <v>0.75396110601979105</v>
      </c>
      <c r="FY223" s="2">
        <v>0.80705750315272495</v>
      </c>
      <c r="FZ223" s="2">
        <v>0.81390069038978796</v>
      </c>
      <c r="GA223" s="2">
        <v>0.83197964773826405</v>
      </c>
      <c r="GB223" s="2">
        <v>0.82493753233023004</v>
      </c>
      <c r="GC223" s="2">
        <v>0.78947098922524295</v>
      </c>
      <c r="GD223" s="2">
        <v>0.79260667184753497</v>
      </c>
      <c r="GE223" s="2">
        <v>0.46128620421660199</v>
      </c>
      <c r="GF223" s="2">
        <v>0.42437599882788501</v>
      </c>
      <c r="GG223" s="2">
        <v>0.51462839215931699</v>
      </c>
      <c r="GH223" s="2">
        <v>0.49510312651435801</v>
      </c>
      <c r="GI223" s="2">
        <v>0.85196960205912997</v>
      </c>
      <c r="GJ223" s="2">
        <v>0.84892693229943805</v>
      </c>
      <c r="GK223" s="2">
        <v>0.89023606099971297</v>
      </c>
      <c r="GL223" s="2">
        <v>0.88779685634087302</v>
      </c>
      <c r="GM223" s="2">
        <v>0.952527643970836</v>
      </c>
      <c r="GN223" s="2">
        <v>0.95262626385207905</v>
      </c>
      <c r="GO223" s="2">
        <v>0.84811759740263604</v>
      </c>
      <c r="GP223" s="2">
        <v>0.85222824966813904</v>
      </c>
      <c r="GQ223" s="2">
        <v>0.82422040165094601</v>
      </c>
      <c r="GR223" s="2">
        <v>0.82163843261880698</v>
      </c>
      <c r="GS223" s="2">
        <v>0.83012323489304396</v>
      </c>
      <c r="GT223" s="2">
        <v>0.82229176715530305</v>
      </c>
      <c r="GU223" s="2">
        <v>0.82128095365794096</v>
      </c>
      <c r="GV223" s="2">
        <v>0.81985412072140595</v>
      </c>
      <c r="GW223" s="2">
        <v>0.635474146753084</v>
      </c>
      <c r="GX223" s="2">
        <v>0.63164631465008103</v>
      </c>
      <c r="GY223" s="2">
        <v>0.91870286761757003</v>
      </c>
      <c r="GZ223" s="2">
        <v>0.91001961092537298</v>
      </c>
      <c r="HA223" s="2">
        <v>0.80146050085758402</v>
      </c>
      <c r="HB223" s="2">
        <v>0.79630007998755103</v>
      </c>
      <c r="HC223" s="2">
        <v>0.79602846704302199</v>
      </c>
      <c r="HD223" s="2">
        <v>0.78745544186434402</v>
      </c>
      <c r="HE223" s="2">
        <v>0.79460144482755701</v>
      </c>
      <c r="HF223" s="2">
        <v>0.78625186688625204</v>
      </c>
      <c r="HG223" s="2">
        <v>0.78589595165436898</v>
      </c>
      <c r="HH223" s="2">
        <v>0.77692010236903597</v>
      </c>
      <c r="HI223" s="2">
        <v>0.65151636598642204</v>
      </c>
      <c r="HJ223" s="2">
        <v>0.66041349803020599</v>
      </c>
      <c r="HK223" s="2">
        <v>0.97419374616857501</v>
      </c>
      <c r="HL223" s="2">
        <v>0.97718508322467501</v>
      </c>
      <c r="HM223" s="2">
        <v>1</v>
      </c>
      <c r="HN223" s="2">
        <v>0.98568942660247205</v>
      </c>
      <c r="HO223" s="2">
        <v>0.97861208712822001</v>
      </c>
      <c r="HP223" s="2">
        <v>0.97961077987286904</v>
      </c>
      <c r="HQ223" s="2">
        <v>0.96158139167379997</v>
      </c>
      <c r="HR223" s="2">
        <v>0.96191983902466105</v>
      </c>
      <c r="HS223" s="2">
        <v>0.95051207118064196</v>
      </c>
      <c r="HT223" s="2">
        <v>0.94473421008246605</v>
      </c>
      <c r="HU223" s="2">
        <v>0.94101183013181899</v>
      </c>
      <c r="HV223" s="2">
        <v>0.93056932188625097</v>
      </c>
      <c r="HW223" s="2">
        <v>0.86353936449497604</v>
      </c>
      <c r="HX223" s="2">
        <v>0.86324476726978405</v>
      </c>
      <c r="HY223" s="2">
        <v>0.85357081119970701</v>
      </c>
      <c r="HZ223" s="2">
        <v>0.85498563651114401</v>
      </c>
      <c r="IA223" s="2">
        <v>0.84289597191112697</v>
      </c>
      <c r="IB223" s="2">
        <v>0.84249079269281502</v>
      </c>
      <c r="IC223" s="2">
        <v>0.84550545972942803</v>
      </c>
      <c r="ID223" s="2">
        <v>0.84220830298715099</v>
      </c>
      <c r="IE223" s="2">
        <v>0.61705668443065897</v>
      </c>
      <c r="IF223" s="2">
        <v>0.60550962060184199</v>
      </c>
    </row>
    <row r="224" spans="1:240" x14ac:dyDescent="0.25">
      <c r="A224" t="s">
        <v>196</v>
      </c>
      <c r="B224" s="2">
        <v>0.80217623663496296</v>
      </c>
      <c r="C224" s="2">
        <v>0.80299961699033195</v>
      </c>
      <c r="D224" s="2">
        <v>0.81254526455575105</v>
      </c>
      <c r="E224" s="2">
        <v>0.79872273068394795</v>
      </c>
      <c r="F224" s="2">
        <v>0.79781161788395405</v>
      </c>
      <c r="G224" s="2">
        <v>0.81066648617660697</v>
      </c>
      <c r="H224" s="2">
        <v>0.79509303684200305</v>
      </c>
      <c r="I224" s="2">
        <v>0.78847508879792205</v>
      </c>
      <c r="J224" s="2">
        <v>0.80720826561955195</v>
      </c>
      <c r="K224" s="2">
        <v>0.77479856692938998</v>
      </c>
      <c r="L224" s="2">
        <v>0.74163902690575201</v>
      </c>
      <c r="M224" s="2">
        <v>0.77641280703785198</v>
      </c>
      <c r="N224" s="2">
        <v>0.76984311836104002</v>
      </c>
      <c r="O224" s="2">
        <v>0.74296671440066098</v>
      </c>
      <c r="P224" s="2">
        <v>0.70766995014567902</v>
      </c>
      <c r="Q224" s="2">
        <v>0.54436682047864404</v>
      </c>
      <c r="R224" s="2">
        <v>0.61202843517804195</v>
      </c>
      <c r="S224" s="2">
        <v>0.75668322822360801</v>
      </c>
      <c r="T224" s="2">
        <v>0.75746398416221805</v>
      </c>
      <c r="U224" s="2">
        <v>0.74827139325037095</v>
      </c>
      <c r="V224" s="2">
        <v>0.71977743320710497</v>
      </c>
      <c r="W224" s="2">
        <v>0.67541422407091001</v>
      </c>
      <c r="X224" s="2">
        <v>0.80033879610682601</v>
      </c>
      <c r="Y224" s="2">
        <v>0.79504795661173999</v>
      </c>
      <c r="Z224" s="2">
        <v>0.78215286693971797</v>
      </c>
      <c r="AA224" s="2">
        <v>0.81633918545786999</v>
      </c>
      <c r="AB224" s="2">
        <v>0.82489474695871601</v>
      </c>
      <c r="AC224" s="2">
        <v>0.82068341804889</v>
      </c>
      <c r="AD224" s="2">
        <v>0.83244878356267404</v>
      </c>
      <c r="AE224" s="2">
        <v>0.83566515143903897</v>
      </c>
      <c r="AF224" s="2">
        <v>0.83356558648194701</v>
      </c>
      <c r="AG224" s="2">
        <v>0.83636749898515805</v>
      </c>
      <c r="AH224" s="2">
        <v>0.83419344940350904</v>
      </c>
      <c r="AI224" s="2">
        <v>0.83144828979344199</v>
      </c>
      <c r="AJ224" s="2">
        <v>0.82477917347650398</v>
      </c>
      <c r="AK224" s="2">
        <v>0.80110339230317495</v>
      </c>
      <c r="AL224" s="2">
        <v>0.81974254364196297</v>
      </c>
      <c r="AM224" s="2">
        <v>0.80807226584826897</v>
      </c>
      <c r="AN224" s="2">
        <v>0.81930602671485298</v>
      </c>
      <c r="AO224" s="2">
        <v>0.81681277782673001</v>
      </c>
      <c r="AP224" s="2">
        <v>0.80155927497682999</v>
      </c>
      <c r="AQ224" s="2">
        <v>0.80046649604615905</v>
      </c>
      <c r="AR224" s="2">
        <v>0.81313075460079498</v>
      </c>
      <c r="AS224" s="2">
        <v>0.70125243209807198</v>
      </c>
      <c r="AT224" s="2">
        <v>0.70079410125351305</v>
      </c>
      <c r="AU224" s="2">
        <v>0.65887990265538598</v>
      </c>
      <c r="AV224" s="2">
        <v>0.74383949118709602</v>
      </c>
      <c r="AW224" s="2">
        <v>0.75616200649144005</v>
      </c>
      <c r="AX224" s="2">
        <v>0.74481074775387901</v>
      </c>
      <c r="AY224" s="2">
        <v>0.76859841105996796</v>
      </c>
      <c r="AZ224" s="2">
        <v>0.77826251378310596</v>
      </c>
      <c r="BA224" s="2">
        <v>0.78231311952994498</v>
      </c>
      <c r="BB224" s="2">
        <v>0.82606762157538605</v>
      </c>
      <c r="BC224" s="2">
        <v>0.82464181514183099</v>
      </c>
      <c r="BD224" s="2">
        <v>0.82568706572328299</v>
      </c>
      <c r="BE224" s="2">
        <v>0.81211090697391197</v>
      </c>
      <c r="BF224" s="2">
        <v>0.81386209628728601</v>
      </c>
      <c r="BG224" s="2">
        <v>0.81010212950195404</v>
      </c>
      <c r="BH224" s="2">
        <v>0.74149764945589902</v>
      </c>
      <c r="BI224" s="2">
        <v>0.74026304052149705</v>
      </c>
      <c r="BJ224" s="2">
        <v>0.74745846036520303</v>
      </c>
      <c r="BK224" s="2">
        <v>0.68465527163412498</v>
      </c>
      <c r="BL224" s="2">
        <v>0.69482985569788802</v>
      </c>
      <c r="BM224" s="2">
        <v>0.71114749692351797</v>
      </c>
      <c r="BN224" s="2">
        <v>0.67387245677324403</v>
      </c>
      <c r="BO224" s="2">
        <v>0.65530505761229996</v>
      </c>
      <c r="BP224" s="2">
        <v>0.67875702609878197</v>
      </c>
      <c r="BQ224" s="2">
        <v>0.58393283724270295</v>
      </c>
      <c r="BR224" s="2">
        <v>0.58407146438642699</v>
      </c>
      <c r="BS224" s="2">
        <v>0.61097677656586502</v>
      </c>
      <c r="BT224" s="2">
        <v>0.56473999372964701</v>
      </c>
      <c r="BU224" s="2">
        <v>0.578833737392206</v>
      </c>
      <c r="BV224" s="2">
        <v>0.80930850544981303</v>
      </c>
      <c r="BW224" s="2">
        <v>0.82761113618487703</v>
      </c>
      <c r="BX224" s="2">
        <v>0.699371625446087</v>
      </c>
      <c r="BY224" s="2">
        <v>0.71292934675466502</v>
      </c>
      <c r="BZ224" s="2">
        <v>0.80897361012129498</v>
      </c>
      <c r="CA224" s="2">
        <v>0.79359343544025396</v>
      </c>
      <c r="CB224" s="2">
        <v>0.79634177000955397</v>
      </c>
      <c r="CC224" s="2">
        <v>0.77235821146387196</v>
      </c>
      <c r="CD224" s="2">
        <v>0.77503325440305104</v>
      </c>
      <c r="CE224" s="2">
        <v>0.77180043299281498</v>
      </c>
      <c r="CF224" s="2">
        <v>0.64215542089884703</v>
      </c>
      <c r="CG224" s="2">
        <v>0.64034062297522498</v>
      </c>
      <c r="CH224" s="2">
        <v>0.62853367370524704</v>
      </c>
      <c r="CI224" s="2">
        <v>0.63152293633235701</v>
      </c>
      <c r="CJ224" s="2">
        <v>0.54481512041287905</v>
      </c>
      <c r="CK224" s="2">
        <v>0.54645440182168803</v>
      </c>
      <c r="CL224" s="2">
        <v>0.78892809371033401</v>
      </c>
      <c r="CM224" s="2">
        <v>0.78128924201738603</v>
      </c>
      <c r="CN224" s="2">
        <v>0.78630310535186598</v>
      </c>
      <c r="CO224" s="2">
        <v>0.788123266651508</v>
      </c>
      <c r="CP224" s="2">
        <v>0.74867061505249399</v>
      </c>
      <c r="CQ224" s="2">
        <v>0.74528971953123202</v>
      </c>
      <c r="CR224" s="2">
        <v>0.77825576878000902</v>
      </c>
      <c r="CS224" s="2">
        <v>0.78166275672530305</v>
      </c>
      <c r="CT224" s="2">
        <v>0.75874494916070601</v>
      </c>
      <c r="CU224" s="2">
        <v>0.76050070942782799</v>
      </c>
      <c r="CV224" s="2">
        <v>0.71228909813156804</v>
      </c>
      <c r="CW224" s="2">
        <v>0.71726608909723699</v>
      </c>
      <c r="CX224" s="2">
        <v>0.70795235395605705</v>
      </c>
      <c r="CY224" s="2">
        <v>0.712400040848855</v>
      </c>
      <c r="CZ224" s="2">
        <v>0.72674933784993401</v>
      </c>
      <c r="DA224" s="2">
        <v>0.71273259081417195</v>
      </c>
      <c r="DB224" s="2">
        <v>0.83645801930046304</v>
      </c>
      <c r="DC224" s="2">
        <v>0.81306213758326196</v>
      </c>
      <c r="DD224" s="2">
        <v>0.84430500182873502</v>
      </c>
      <c r="DE224" s="2">
        <v>0.85717735536320805</v>
      </c>
      <c r="DF224" s="2">
        <v>0.860332501897761</v>
      </c>
      <c r="DG224" s="2">
        <v>0.84856409622831996</v>
      </c>
      <c r="DH224" s="2">
        <v>0.860861317133365</v>
      </c>
      <c r="DI224" s="2">
        <v>0.86529617978339801</v>
      </c>
      <c r="DJ224" s="2">
        <v>0.86041235125940996</v>
      </c>
      <c r="DK224" s="2">
        <v>0.85987109181932897</v>
      </c>
      <c r="DL224" s="2">
        <v>0.87037409045237502</v>
      </c>
      <c r="DM224" s="2">
        <v>0.86903672690648404</v>
      </c>
      <c r="DN224" s="2">
        <v>0.86771235519084799</v>
      </c>
      <c r="DO224" s="2">
        <v>0.87335692444171698</v>
      </c>
      <c r="DP224" s="2">
        <v>0.87659346480153799</v>
      </c>
      <c r="DQ224" s="2">
        <v>0.89017394396572302</v>
      </c>
      <c r="DR224" s="2">
        <v>0.88669627636957504</v>
      </c>
      <c r="DS224" s="2">
        <v>0.85771552176911403</v>
      </c>
      <c r="DT224" s="2">
        <v>0.85627785986344096</v>
      </c>
      <c r="DU224" s="2">
        <v>0.833878256336686</v>
      </c>
      <c r="DV224" s="2">
        <v>0.83044273089926801</v>
      </c>
      <c r="DW224" s="2">
        <v>0.79905367936485305</v>
      </c>
      <c r="DX224" s="2">
        <v>0.79577193057552298</v>
      </c>
      <c r="DY224" s="2">
        <v>0.75518642969940297</v>
      </c>
      <c r="DZ224" s="2">
        <v>0.753847176121068</v>
      </c>
      <c r="EA224" s="2">
        <v>0.64380497972258699</v>
      </c>
      <c r="EB224" s="2">
        <v>0.67052938536231699</v>
      </c>
      <c r="EC224" s="2">
        <v>0.82884303497039902</v>
      </c>
      <c r="ED224" s="2">
        <v>0.83193551688033296</v>
      </c>
      <c r="EE224" s="2">
        <v>0.80941343910486296</v>
      </c>
      <c r="EF224" s="2">
        <v>0.80632445050433799</v>
      </c>
      <c r="EG224" s="2">
        <v>0.77219810169311998</v>
      </c>
      <c r="EH224" s="2">
        <v>0.77836208658018302</v>
      </c>
      <c r="EI224" s="2">
        <v>0.71751330357256904</v>
      </c>
      <c r="EJ224" s="2">
        <v>0.72547673199305995</v>
      </c>
      <c r="EK224" s="2">
        <v>0.77811357899373701</v>
      </c>
      <c r="EL224" s="2">
        <v>0.78109214002461103</v>
      </c>
      <c r="EM224" s="2">
        <v>0.74138657539628805</v>
      </c>
      <c r="EN224" s="2">
        <v>0.74896190954472497</v>
      </c>
      <c r="EO224" s="2">
        <v>0.65674394403329805</v>
      </c>
      <c r="EP224" s="2">
        <v>0.678292030401491</v>
      </c>
      <c r="EQ224" s="2">
        <v>0.73050327893670097</v>
      </c>
      <c r="ER224" s="2">
        <v>0.73638016568110298</v>
      </c>
      <c r="ES224" s="2">
        <v>0.79563502234575401</v>
      </c>
      <c r="ET224" s="2">
        <v>0.794114140043788</v>
      </c>
      <c r="EU224" s="2">
        <v>0.70276664080480999</v>
      </c>
      <c r="EV224" s="2">
        <v>0.70859347538181505</v>
      </c>
      <c r="EW224" s="2">
        <v>0.84046739856413</v>
      </c>
      <c r="EX224" s="2">
        <v>0.84192788114202499</v>
      </c>
      <c r="EY224" s="2">
        <v>0.86591854836461801</v>
      </c>
      <c r="EZ224" s="2">
        <v>0.86694800852979403</v>
      </c>
      <c r="FA224" s="2">
        <v>0.88462794688672397</v>
      </c>
      <c r="FB224" s="2">
        <v>0.88670547598153704</v>
      </c>
      <c r="FC224" s="2">
        <v>0.86039456962040395</v>
      </c>
      <c r="FD224" s="2">
        <v>0.86890110275089905</v>
      </c>
      <c r="FE224" s="2">
        <v>0.83800787930578002</v>
      </c>
      <c r="FF224" s="2">
        <v>0.83737466021598495</v>
      </c>
      <c r="FG224" s="2">
        <v>0.83985222935936499</v>
      </c>
      <c r="FH224" s="2">
        <v>0.83853143096179805</v>
      </c>
      <c r="FI224" s="2">
        <v>0.84729939032437096</v>
      </c>
      <c r="FJ224" s="2">
        <v>0.84694374911689896</v>
      </c>
      <c r="FK224" s="2">
        <v>0.84237776957187804</v>
      </c>
      <c r="FL224" s="2">
        <v>0.84931135159507198</v>
      </c>
      <c r="FM224" s="2">
        <v>0.84693884875817405</v>
      </c>
      <c r="FN224" s="2">
        <v>0.85512571101115697</v>
      </c>
      <c r="FO224" s="2">
        <v>0.84001751148600901</v>
      </c>
      <c r="FP224" s="2">
        <v>0.84038924710101304</v>
      </c>
      <c r="FQ224" s="2">
        <v>0.86074323598980795</v>
      </c>
      <c r="FR224" s="2">
        <v>0.87422061890564995</v>
      </c>
      <c r="FS224" s="2">
        <v>0.87666760931554299</v>
      </c>
      <c r="FT224" s="2">
        <v>0.87637673623951196</v>
      </c>
      <c r="FU224" s="2">
        <v>0.82198637063777402</v>
      </c>
      <c r="FV224" s="2">
        <v>0.822471225315906</v>
      </c>
      <c r="FW224" s="2">
        <v>0.76496047887310903</v>
      </c>
      <c r="FX224" s="2">
        <v>0.75522795447540303</v>
      </c>
      <c r="FY224" s="2">
        <v>0.80850596382485096</v>
      </c>
      <c r="FZ224" s="2">
        <v>0.81522766292559301</v>
      </c>
      <c r="GA224" s="2">
        <v>0.82616546187499296</v>
      </c>
      <c r="GB224" s="2">
        <v>0.82033144116451895</v>
      </c>
      <c r="GC224" s="2">
        <v>0.79045490673354102</v>
      </c>
      <c r="GD224" s="2">
        <v>0.790478366352525</v>
      </c>
      <c r="GE224" s="2">
        <v>0.44876748662708699</v>
      </c>
      <c r="GF224" s="2">
        <v>0.41426220452580098</v>
      </c>
      <c r="GG224" s="2">
        <v>0.501355685518865</v>
      </c>
      <c r="GH224" s="2">
        <v>0.48199812461257902</v>
      </c>
      <c r="GI224" s="2">
        <v>0.84950954483435503</v>
      </c>
      <c r="GJ224" s="2">
        <v>0.84889510960196102</v>
      </c>
      <c r="GK224" s="2">
        <v>0.90069054015734795</v>
      </c>
      <c r="GL224" s="2">
        <v>0.898649079603417</v>
      </c>
      <c r="GM224" s="2">
        <v>0.95325807518286199</v>
      </c>
      <c r="GN224" s="2">
        <v>0.95621732561887696</v>
      </c>
      <c r="GO224" s="2">
        <v>0.84913149561079804</v>
      </c>
      <c r="GP224" s="2">
        <v>0.85405443436407202</v>
      </c>
      <c r="GQ224" s="2">
        <v>0.82466161780418101</v>
      </c>
      <c r="GR224" s="2">
        <v>0.82174698209498998</v>
      </c>
      <c r="GS224" s="2">
        <v>0.83015707502384595</v>
      </c>
      <c r="GT224" s="2">
        <v>0.82274224224818204</v>
      </c>
      <c r="GU224" s="2">
        <v>0.82276498048243696</v>
      </c>
      <c r="GV224" s="2">
        <v>0.82124526140654697</v>
      </c>
      <c r="GW224" s="2">
        <v>0.63525754994240402</v>
      </c>
      <c r="GX224" s="2">
        <v>0.63055396074674297</v>
      </c>
      <c r="GY224" s="2">
        <v>0.92491474545194097</v>
      </c>
      <c r="GZ224" s="2">
        <v>0.91671917155334004</v>
      </c>
      <c r="HA224" s="2">
        <v>0.80307365172056</v>
      </c>
      <c r="HB224" s="2">
        <v>0.79723598345006097</v>
      </c>
      <c r="HC224" s="2">
        <v>0.79706990853414805</v>
      </c>
      <c r="HD224" s="2">
        <v>0.78749803811622698</v>
      </c>
      <c r="HE224" s="2">
        <v>0.796077170257384</v>
      </c>
      <c r="HF224" s="2">
        <v>0.78778523720460403</v>
      </c>
      <c r="HG224" s="2">
        <v>0.78806686035499596</v>
      </c>
      <c r="HH224" s="2">
        <v>0.77855343102514596</v>
      </c>
      <c r="HI224" s="2">
        <v>0.65190900311809197</v>
      </c>
      <c r="HJ224" s="2">
        <v>0.66008644843213804</v>
      </c>
      <c r="HK224" s="2">
        <v>0.98062872247921096</v>
      </c>
      <c r="HL224" s="2">
        <v>0.98184309441759399</v>
      </c>
      <c r="HM224" s="2">
        <v>0.98568942660247205</v>
      </c>
      <c r="HN224" s="2">
        <v>1</v>
      </c>
      <c r="HO224" s="2">
        <v>0.98105520138593005</v>
      </c>
      <c r="HP224" s="2">
        <v>0.98620543330033805</v>
      </c>
      <c r="HQ224" s="2">
        <v>0.97411494373390894</v>
      </c>
      <c r="HR224" s="2">
        <v>0.97055505810949905</v>
      </c>
      <c r="HS224" s="2">
        <v>0.96017389239390405</v>
      </c>
      <c r="HT224" s="2">
        <v>0.95737545636160404</v>
      </c>
      <c r="HU224" s="2">
        <v>0.95323331322402105</v>
      </c>
      <c r="HV224" s="2">
        <v>0.94424558119765101</v>
      </c>
      <c r="HW224" s="2">
        <v>0.86885443924108496</v>
      </c>
      <c r="HX224" s="2">
        <v>0.86956025236308299</v>
      </c>
      <c r="HY224" s="2">
        <v>0.85952315107054</v>
      </c>
      <c r="HZ224" s="2">
        <v>0.86088506398294296</v>
      </c>
      <c r="IA224" s="2">
        <v>0.84793587339257603</v>
      </c>
      <c r="IB224" s="2">
        <v>0.84773774853914396</v>
      </c>
      <c r="IC224" s="2">
        <v>0.85043320914578702</v>
      </c>
      <c r="ID224" s="2">
        <v>0.84656356941188604</v>
      </c>
      <c r="IE224" s="2">
        <v>0.61819429017348204</v>
      </c>
      <c r="IF224" s="2">
        <v>0.60785728288778795</v>
      </c>
    </row>
    <row r="225" spans="1:240" x14ac:dyDescent="0.25">
      <c r="A225" t="s">
        <v>44</v>
      </c>
      <c r="B225" s="2">
        <v>0.80669742869596195</v>
      </c>
      <c r="C225" s="2">
        <v>0.80767907643331704</v>
      </c>
      <c r="D225" s="2">
        <v>0.81670311841325405</v>
      </c>
      <c r="E225" s="2">
        <v>0.80342653725212698</v>
      </c>
      <c r="F225" s="2">
        <v>0.80294218682278795</v>
      </c>
      <c r="G225" s="2">
        <v>0.814614969215116</v>
      </c>
      <c r="H225" s="2">
        <v>0.80027342035551396</v>
      </c>
      <c r="I225" s="2">
        <v>0.79399664593518804</v>
      </c>
      <c r="J225" s="2">
        <v>0.81113782482825603</v>
      </c>
      <c r="K225" s="2">
        <v>0.77965264705064496</v>
      </c>
      <c r="L225" s="2">
        <v>0.74820010807409199</v>
      </c>
      <c r="M225" s="2">
        <v>0.78172744505472003</v>
      </c>
      <c r="N225" s="2">
        <v>0.77988540731874301</v>
      </c>
      <c r="O225" s="2">
        <v>0.75250058154842003</v>
      </c>
      <c r="P225" s="2">
        <v>0.71788891924335496</v>
      </c>
      <c r="Q225" s="2">
        <v>0.55305134018145896</v>
      </c>
      <c r="R225" s="2">
        <v>0.62089630156587206</v>
      </c>
      <c r="S225" s="2">
        <v>0.77289420743806303</v>
      </c>
      <c r="T225" s="2">
        <v>0.77247062208665596</v>
      </c>
      <c r="U225" s="2">
        <v>0.76374784554736197</v>
      </c>
      <c r="V225" s="2">
        <v>0.73699675639047502</v>
      </c>
      <c r="W225" s="2">
        <v>0.69622037696526595</v>
      </c>
      <c r="X225" s="2">
        <v>0.807864618907152</v>
      </c>
      <c r="Y225" s="2">
        <v>0.79662937958100699</v>
      </c>
      <c r="Z225" s="2">
        <v>0.79169728483870705</v>
      </c>
      <c r="AA225" s="2">
        <v>0.81712897944857898</v>
      </c>
      <c r="AB225" s="2">
        <v>0.83130474926176501</v>
      </c>
      <c r="AC225" s="2">
        <v>0.82645280127541698</v>
      </c>
      <c r="AD225" s="2">
        <v>0.83227170669551298</v>
      </c>
      <c r="AE225" s="2">
        <v>0.83543210238741406</v>
      </c>
      <c r="AF225" s="2">
        <v>0.83216887079389601</v>
      </c>
      <c r="AG225" s="2">
        <v>0.83718583510811095</v>
      </c>
      <c r="AH225" s="2">
        <v>0.83350633723257495</v>
      </c>
      <c r="AI225" s="2">
        <v>0.83000794285255397</v>
      </c>
      <c r="AJ225" s="2">
        <v>0.82790976906566904</v>
      </c>
      <c r="AK225" s="2">
        <v>0.79975812797019796</v>
      </c>
      <c r="AL225" s="2">
        <v>0.82129356026502598</v>
      </c>
      <c r="AM225" s="2">
        <v>0.80829880004407595</v>
      </c>
      <c r="AN225" s="2">
        <v>0.81932817675464398</v>
      </c>
      <c r="AO225" s="2">
        <v>0.81555583611970295</v>
      </c>
      <c r="AP225" s="2">
        <v>0.80626309362122095</v>
      </c>
      <c r="AQ225" s="2">
        <v>0.80556364357461097</v>
      </c>
      <c r="AR225" s="2">
        <v>0.81714007418609902</v>
      </c>
      <c r="AS225" s="2">
        <v>0.70069443357523198</v>
      </c>
      <c r="AT225" s="2">
        <v>0.70081285888671496</v>
      </c>
      <c r="AU225" s="2">
        <v>0.65768882770341197</v>
      </c>
      <c r="AV225" s="2">
        <v>0.75334743169201901</v>
      </c>
      <c r="AW225" s="2">
        <v>0.76120962192021302</v>
      </c>
      <c r="AX225" s="2">
        <v>0.74700632117816002</v>
      </c>
      <c r="AY225" s="2">
        <v>0.76997536398311806</v>
      </c>
      <c r="AZ225" s="2">
        <v>0.77670773759516398</v>
      </c>
      <c r="BA225" s="2">
        <v>0.78077246891313201</v>
      </c>
      <c r="BB225" s="2">
        <v>0.83474969514427499</v>
      </c>
      <c r="BC225" s="2">
        <v>0.82964337582562897</v>
      </c>
      <c r="BD225" s="2">
        <v>0.834127811703813</v>
      </c>
      <c r="BE225" s="2">
        <v>0.81807742955809404</v>
      </c>
      <c r="BF225" s="2">
        <v>0.82033518145065898</v>
      </c>
      <c r="BG225" s="2">
        <v>0.81962452495371496</v>
      </c>
      <c r="BH225" s="2">
        <v>0.74573649790395402</v>
      </c>
      <c r="BI225" s="2">
        <v>0.743659550520271</v>
      </c>
      <c r="BJ225" s="2">
        <v>0.75290749124933298</v>
      </c>
      <c r="BK225" s="2">
        <v>0.69134649465440501</v>
      </c>
      <c r="BL225" s="2">
        <v>0.700652466629066</v>
      </c>
      <c r="BM225" s="2">
        <v>0.71165040330433205</v>
      </c>
      <c r="BN225" s="2">
        <v>0.67801606839850104</v>
      </c>
      <c r="BO225" s="2">
        <v>0.65685794236308503</v>
      </c>
      <c r="BP225" s="2">
        <v>0.68243949423475503</v>
      </c>
      <c r="BQ225" s="2">
        <v>0.588551099859146</v>
      </c>
      <c r="BR225" s="2">
        <v>0.58562034105710703</v>
      </c>
      <c r="BS225" s="2">
        <v>0.61397407870098997</v>
      </c>
      <c r="BT225" s="2">
        <v>0.56836541341107305</v>
      </c>
      <c r="BU225" s="2">
        <v>0.58055707474158902</v>
      </c>
      <c r="BV225" s="2">
        <v>0.82734344889174205</v>
      </c>
      <c r="BW225" s="2">
        <v>0.84192037060617797</v>
      </c>
      <c r="BX225" s="2">
        <v>0.70442538001685195</v>
      </c>
      <c r="BY225" s="2">
        <v>0.720448712532894</v>
      </c>
      <c r="BZ225" s="2">
        <v>0.82848927166758202</v>
      </c>
      <c r="CA225" s="2">
        <v>0.80979287793611199</v>
      </c>
      <c r="CB225" s="2">
        <v>0.81121626822666704</v>
      </c>
      <c r="CC225" s="2">
        <v>0.77517455060933704</v>
      </c>
      <c r="CD225" s="2">
        <v>0.77615238852528101</v>
      </c>
      <c r="CE225" s="2">
        <v>0.77409325504703397</v>
      </c>
      <c r="CF225" s="2">
        <v>0.65660614803597195</v>
      </c>
      <c r="CG225" s="2">
        <v>0.65493403093490299</v>
      </c>
      <c r="CH225" s="2">
        <v>0.63449705984871996</v>
      </c>
      <c r="CI225" s="2">
        <v>0.63753353526563705</v>
      </c>
      <c r="CJ225" s="2">
        <v>0.54861032656183895</v>
      </c>
      <c r="CK225" s="2">
        <v>0.55105684141374001</v>
      </c>
      <c r="CL225" s="2">
        <v>0.79215561564772297</v>
      </c>
      <c r="CM225" s="2">
        <v>0.78404809039964696</v>
      </c>
      <c r="CN225" s="2">
        <v>0.79842678037663395</v>
      </c>
      <c r="CO225" s="2">
        <v>0.80012663437134202</v>
      </c>
      <c r="CP225" s="2">
        <v>0.75804477282568195</v>
      </c>
      <c r="CQ225" s="2">
        <v>0.754232608833176</v>
      </c>
      <c r="CR225" s="2">
        <v>0.79032212181561601</v>
      </c>
      <c r="CS225" s="2">
        <v>0.79138535021988399</v>
      </c>
      <c r="CT225" s="2">
        <v>0.75990112203673599</v>
      </c>
      <c r="CU225" s="2">
        <v>0.76263818610428002</v>
      </c>
      <c r="CV225" s="2">
        <v>0.71963973923062297</v>
      </c>
      <c r="CW225" s="2">
        <v>0.72871111723043902</v>
      </c>
      <c r="CX225" s="2">
        <v>0.70928067971725695</v>
      </c>
      <c r="CY225" s="2">
        <v>0.714836583063303</v>
      </c>
      <c r="CZ225" s="2">
        <v>0.73479289247244295</v>
      </c>
      <c r="DA225" s="2">
        <v>0.719480067380731</v>
      </c>
      <c r="DB225" s="2">
        <v>0.83797144133121404</v>
      </c>
      <c r="DC225" s="2">
        <v>0.81750138614210699</v>
      </c>
      <c r="DD225" s="2">
        <v>0.849041989645831</v>
      </c>
      <c r="DE225" s="2">
        <v>0.86384798962463405</v>
      </c>
      <c r="DF225" s="2">
        <v>0.86837363879210006</v>
      </c>
      <c r="DG225" s="2">
        <v>0.85232819674835103</v>
      </c>
      <c r="DH225" s="2">
        <v>0.86542570386214901</v>
      </c>
      <c r="DI225" s="2">
        <v>0.86928444871827804</v>
      </c>
      <c r="DJ225" s="2">
        <v>0.86637136626027</v>
      </c>
      <c r="DK225" s="2">
        <v>0.86705839184988898</v>
      </c>
      <c r="DL225" s="2">
        <v>0.876750576404695</v>
      </c>
      <c r="DM225" s="2">
        <v>0.87426174281039004</v>
      </c>
      <c r="DN225" s="2">
        <v>0.87313757127186198</v>
      </c>
      <c r="DO225" s="2">
        <v>0.87893566413922797</v>
      </c>
      <c r="DP225" s="2">
        <v>0.88397637012977504</v>
      </c>
      <c r="DQ225" s="2">
        <v>0.89736029893028801</v>
      </c>
      <c r="DR225" s="2">
        <v>0.89019019749886297</v>
      </c>
      <c r="DS225" s="2">
        <v>0.86644219343817597</v>
      </c>
      <c r="DT225" s="2">
        <v>0.86566363631215204</v>
      </c>
      <c r="DU225" s="2">
        <v>0.841184271359667</v>
      </c>
      <c r="DV225" s="2">
        <v>0.83761794109282794</v>
      </c>
      <c r="DW225" s="2">
        <v>0.80449887038846102</v>
      </c>
      <c r="DX225" s="2">
        <v>0.80072846749594995</v>
      </c>
      <c r="DY225" s="2">
        <v>0.75960689664125303</v>
      </c>
      <c r="DZ225" s="2">
        <v>0.75846461382852204</v>
      </c>
      <c r="EA225" s="2">
        <v>0.65229713040307402</v>
      </c>
      <c r="EB225" s="2">
        <v>0.67838554394884898</v>
      </c>
      <c r="EC225" s="2">
        <v>0.83322080779369001</v>
      </c>
      <c r="ED225" s="2">
        <v>0.83951058883923702</v>
      </c>
      <c r="EE225" s="2">
        <v>0.81781165955180501</v>
      </c>
      <c r="EF225" s="2">
        <v>0.81513582818552699</v>
      </c>
      <c r="EG225" s="2">
        <v>0.77730836699890604</v>
      </c>
      <c r="EH225" s="2">
        <v>0.78460457998574895</v>
      </c>
      <c r="EI225" s="2">
        <v>0.721549881407476</v>
      </c>
      <c r="EJ225" s="2">
        <v>0.73123467958666599</v>
      </c>
      <c r="EK225" s="2">
        <v>0.78449593163557896</v>
      </c>
      <c r="EL225" s="2">
        <v>0.78760373906422798</v>
      </c>
      <c r="EM225" s="2">
        <v>0.74311285031636198</v>
      </c>
      <c r="EN225" s="2">
        <v>0.75257764839643904</v>
      </c>
      <c r="EO225" s="2">
        <v>0.66306074424745198</v>
      </c>
      <c r="EP225" s="2">
        <v>0.68768023139430401</v>
      </c>
      <c r="EQ225" s="2">
        <v>0.73176183551455898</v>
      </c>
      <c r="ER225" s="2">
        <v>0.73678219548088297</v>
      </c>
      <c r="ES225" s="2">
        <v>0.79582155312015102</v>
      </c>
      <c r="ET225" s="2">
        <v>0.79544756178647102</v>
      </c>
      <c r="EU225" s="2">
        <v>0.70556226349576201</v>
      </c>
      <c r="EV225" s="2">
        <v>0.71172511358933799</v>
      </c>
      <c r="EW225" s="2">
        <v>0.84588984877151197</v>
      </c>
      <c r="EX225" s="2">
        <v>0.84693847620688101</v>
      </c>
      <c r="EY225" s="2">
        <v>0.87103948258993302</v>
      </c>
      <c r="EZ225" s="2">
        <v>0.87071357923121695</v>
      </c>
      <c r="FA225" s="2">
        <v>0.89027647196202797</v>
      </c>
      <c r="FB225" s="2">
        <v>0.89156788216371996</v>
      </c>
      <c r="FC225" s="2">
        <v>0.86216876316181701</v>
      </c>
      <c r="FD225" s="2">
        <v>0.87414346443771895</v>
      </c>
      <c r="FE225" s="2">
        <v>0.84295369418890698</v>
      </c>
      <c r="FF225" s="2">
        <v>0.84266455330170997</v>
      </c>
      <c r="FG225" s="2">
        <v>0.83856856011161596</v>
      </c>
      <c r="FH225" s="2">
        <v>0.83759004105322199</v>
      </c>
      <c r="FI225" s="2">
        <v>0.855980631922581</v>
      </c>
      <c r="FJ225" s="2">
        <v>0.85587619093407497</v>
      </c>
      <c r="FK225" s="2">
        <v>0.85400652411744804</v>
      </c>
      <c r="FL225" s="2">
        <v>0.86189148454172204</v>
      </c>
      <c r="FM225" s="2">
        <v>0.859846970379188</v>
      </c>
      <c r="FN225" s="2">
        <v>0.865479524200781</v>
      </c>
      <c r="FO225" s="2">
        <v>0.85394422085258004</v>
      </c>
      <c r="FP225" s="2">
        <v>0.85505033986742796</v>
      </c>
      <c r="FQ225" s="2">
        <v>0.87585254513592603</v>
      </c>
      <c r="FR225" s="2">
        <v>0.88653478257783702</v>
      </c>
      <c r="FS225" s="2">
        <v>0.88982155398794005</v>
      </c>
      <c r="FT225" s="2">
        <v>0.89118999594802095</v>
      </c>
      <c r="FU225" s="2">
        <v>0.82884770278090503</v>
      </c>
      <c r="FV225" s="2">
        <v>0.82619282854861398</v>
      </c>
      <c r="FW225" s="2">
        <v>0.76972856096444997</v>
      </c>
      <c r="FX225" s="2">
        <v>0.75761101359072802</v>
      </c>
      <c r="FY225" s="2">
        <v>0.80915819586080195</v>
      </c>
      <c r="FZ225" s="2">
        <v>0.81538043945646899</v>
      </c>
      <c r="GA225" s="2">
        <v>0.83744551443608395</v>
      </c>
      <c r="GB225" s="2">
        <v>0.82850123684625299</v>
      </c>
      <c r="GC225" s="2">
        <v>0.79825039952034405</v>
      </c>
      <c r="GD225" s="2">
        <v>0.79954764201582595</v>
      </c>
      <c r="GE225" s="2">
        <v>0.48204784814896101</v>
      </c>
      <c r="GF225" s="2">
        <v>0.44794433604036299</v>
      </c>
      <c r="GG225" s="2">
        <v>0.53559635129751704</v>
      </c>
      <c r="GH225" s="2">
        <v>0.51628379206347796</v>
      </c>
      <c r="GI225" s="2">
        <v>0.84900939336304904</v>
      </c>
      <c r="GJ225" s="2">
        <v>0.84726014903771096</v>
      </c>
      <c r="GK225" s="2">
        <v>0.90452775138251795</v>
      </c>
      <c r="GL225" s="2">
        <v>0.90247891436169103</v>
      </c>
      <c r="GM225" s="2">
        <v>0.94911079482434102</v>
      </c>
      <c r="GN225" s="2">
        <v>0.94637911494038895</v>
      </c>
      <c r="GO225" s="2">
        <v>0.86424033374583498</v>
      </c>
      <c r="GP225" s="2">
        <v>0.86929107012802997</v>
      </c>
      <c r="GQ225" s="2">
        <v>0.83385765046344795</v>
      </c>
      <c r="GR225" s="2">
        <v>0.82963917835321999</v>
      </c>
      <c r="GS225" s="2">
        <v>0.83497507097780299</v>
      </c>
      <c r="GT225" s="2">
        <v>0.83045553245880299</v>
      </c>
      <c r="GU225" s="2">
        <v>0.83125677346509597</v>
      </c>
      <c r="GV225" s="2">
        <v>0.82835598486565198</v>
      </c>
      <c r="GW225" s="2">
        <v>0.64686150371824902</v>
      </c>
      <c r="GX225" s="2">
        <v>0.64086489316347295</v>
      </c>
      <c r="GY225" s="2">
        <v>0.92083972189584795</v>
      </c>
      <c r="GZ225" s="2">
        <v>0.91462437169173005</v>
      </c>
      <c r="HA225" s="2">
        <v>0.81501769761147402</v>
      </c>
      <c r="HB225" s="2">
        <v>0.80873236860204101</v>
      </c>
      <c r="HC225" s="2">
        <v>0.80398352390219296</v>
      </c>
      <c r="HD225" s="2">
        <v>0.79554591560740795</v>
      </c>
      <c r="HE225" s="2">
        <v>0.80529068190427799</v>
      </c>
      <c r="HF225" s="2">
        <v>0.79534644705356305</v>
      </c>
      <c r="HG225" s="2">
        <v>0.794836851333109</v>
      </c>
      <c r="HH225" s="2">
        <v>0.788106873982517</v>
      </c>
      <c r="HI225" s="2">
        <v>0.66225465824291196</v>
      </c>
      <c r="HJ225" s="2">
        <v>0.67304237862612104</v>
      </c>
      <c r="HK225" s="2">
        <v>0.96773405791459</v>
      </c>
      <c r="HL225" s="2">
        <v>0.96983815512731497</v>
      </c>
      <c r="HM225" s="2">
        <v>0.97861208712822001</v>
      </c>
      <c r="HN225" s="2">
        <v>0.98105520138593005</v>
      </c>
      <c r="HO225" s="2">
        <v>1</v>
      </c>
      <c r="HP225" s="2">
        <v>0.99014728843469801</v>
      </c>
      <c r="HQ225" s="2">
        <v>0.98098327158661303</v>
      </c>
      <c r="HR225" s="2">
        <v>0.97698703235790996</v>
      </c>
      <c r="HS225" s="2">
        <v>0.96715500621455697</v>
      </c>
      <c r="HT225" s="2">
        <v>0.96002462677665601</v>
      </c>
      <c r="HU225" s="2">
        <v>0.95571210529940698</v>
      </c>
      <c r="HV225" s="2">
        <v>0.94655388520175499</v>
      </c>
      <c r="HW225" s="2">
        <v>0.87618295860594497</v>
      </c>
      <c r="HX225" s="2">
        <v>0.87881357337518196</v>
      </c>
      <c r="HY225" s="2">
        <v>0.863870192286878</v>
      </c>
      <c r="HZ225" s="2">
        <v>0.86598323679658396</v>
      </c>
      <c r="IA225" s="2">
        <v>0.85145169039117896</v>
      </c>
      <c r="IB225" s="2">
        <v>0.85004320223047702</v>
      </c>
      <c r="IC225" s="2">
        <v>0.85315117681623698</v>
      </c>
      <c r="ID225" s="2">
        <v>0.84847118489885098</v>
      </c>
      <c r="IE225" s="2">
        <v>0.62442861153351303</v>
      </c>
      <c r="IF225" s="2">
        <v>0.61369995103131902</v>
      </c>
    </row>
    <row r="226" spans="1:240" x14ac:dyDescent="0.25">
      <c r="A226" t="s">
        <v>45</v>
      </c>
      <c r="B226" s="2">
        <v>0.80582701809016799</v>
      </c>
      <c r="C226" s="2">
        <v>0.80668593230319896</v>
      </c>
      <c r="D226" s="2">
        <v>0.81633398662629697</v>
      </c>
      <c r="E226" s="2">
        <v>0.80224988132097197</v>
      </c>
      <c r="F226" s="2">
        <v>0.80155938325291398</v>
      </c>
      <c r="G226" s="2">
        <v>0.81412276567328401</v>
      </c>
      <c r="H226" s="2">
        <v>0.79881401485760894</v>
      </c>
      <c r="I226" s="2">
        <v>0.79230619776826505</v>
      </c>
      <c r="J226" s="2">
        <v>0.810750676835302</v>
      </c>
      <c r="K226" s="2">
        <v>0.77832454777895399</v>
      </c>
      <c r="L226" s="2">
        <v>0.74531631174512702</v>
      </c>
      <c r="M226" s="2">
        <v>0.78021077032170805</v>
      </c>
      <c r="N226" s="2">
        <v>0.77551126068620602</v>
      </c>
      <c r="O226" s="2">
        <v>0.74762568506321403</v>
      </c>
      <c r="P226" s="2">
        <v>0.71204227957447397</v>
      </c>
      <c r="Q226" s="2">
        <v>0.547607957167763</v>
      </c>
      <c r="R226" s="2">
        <v>0.61541672997127195</v>
      </c>
      <c r="S226" s="2">
        <v>0.76552535744009897</v>
      </c>
      <c r="T226" s="2">
        <v>0.76542454156201201</v>
      </c>
      <c r="U226" s="2">
        <v>0.75572420432024201</v>
      </c>
      <c r="V226" s="2">
        <v>0.72820033249666904</v>
      </c>
      <c r="W226" s="2">
        <v>0.68503109313543897</v>
      </c>
      <c r="X226" s="2">
        <v>0.80432387317543996</v>
      </c>
      <c r="Y226" s="2">
        <v>0.79567841687026797</v>
      </c>
      <c r="Z226" s="2">
        <v>0.785992234285392</v>
      </c>
      <c r="AA226" s="2">
        <v>0.81708377059891302</v>
      </c>
      <c r="AB226" s="2">
        <v>0.82894066434679003</v>
      </c>
      <c r="AC226" s="2">
        <v>0.82394369475207496</v>
      </c>
      <c r="AD226" s="2">
        <v>0.83323415786423705</v>
      </c>
      <c r="AE226" s="2">
        <v>0.836686770081561</v>
      </c>
      <c r="AF226" s="2">
        <v>0.83390372525476197</v>
      </c>
      <c r="AG226" s="2">
        <v>0.83711103550518395</v>
      </c>
      <c r="AH226" s="2">
        <v>0.83432792174505499</v>
      </c>
      <c r="AI226" s="2">
        <v>0.83117165546663196</v>
      </c>
      <c r="AJ226" s="2">
        <v>0.82692009856790505</v>
      </c>
      <c r="AK226" s="2">
        <v>0.80138034713645201</v>
      </c>
      <c r="AL226" s="2">
        <v>0.82140410124125196</v>
      </c>
      <c r="AM226" s="2">
        <v>0.80958062443515699</v>
      </c>
      <c r="AN226" s="2">
        <v>0.82095096482582497</v>
      </c>
      <c r="AO226" s="2">
        <v>0.81826961839769896</v>
      </c>
      <c r="AP226" s="2">
        <v>0.80520049345061595</v>
      </c>
      <c r="AQ226" s="2">
        <v>0.80416234139637999</v>
      </c>
      <c r="AR226" s="2">
        <v>0.81672512062907199</v>
      </c>
      <c r="AS226" s="2">
        <v>0.70277084775109899</v>
      </c>
      <c r="AT226" s="2">
        <v>0.70260968719079697</v>
      </c>
      <c r="AU226" s="2">
        <v>0.65889089521136501</v>
      </c>
      <c r="AV226" s="2">
        <v>0.74899205284052095</v>
      </c>
      <c r="AW226" s="2">
        <v>0.75946362358236497</v>
      </c>
      <c r="AX226" s="2">
        <v>0.746773368970155</v>
      </c>
      <c r="AY226" s="2">
        <v>0.77136885933636601</v>
      </c>
      <c r="AZ226" s="2">
        <v>0.77795507286147303</v>
      </c>
      <c r="BA226" s="2">
        <v>0.78323337424869199</v>
      </c>
      <c r="BB226" s="2">
        <v>0.83162513595965804</v>
      </c>
      <c r="BC226" s="2">
        <v>0.82810264155839697</v>
      </c>
      <c r="BD226" s="2">
        <v>0.83077098664235505</v>
      </c>
      <c r="BE226" s="2">
        <v>0.81686086997889296</v>
      </c>
      <c r="BF226" s="2">
        <v>0.81849799582163596</v>
      </c>
      <c r="BG226" s="2">
        <v>0.81556990392442597</v>
      </c>
      <c r="BH226" s="2">
        <v>0.74604730578663103</v>
      </c>
      <c r="BI226" s="2">
        <v>0.74395326467248002</v>
      </c>
      <c r="BJ226" s="2">
        <v>0.75167914884879805</v>
      </c>
      <c r="BK226" s="2">
        <v>0.68967896080087199</v>
      </c>
      <c r="BL226" s="2">
        <v>0.699132224643635</v>
      </c>
      <c r="BM226" s="2">
        <v>0.71437394368473695</v>
      </c>
      <c r="BN226" s="2">
        <v>0.67691306677978502</v>
      </c>
      <c r="BO226" s="2">
        <v>0.65671792308550003</v>
      </c>
      <c r="BP226" s="2">
        <v>0.68172945791779704</v>
      </c>
      <c r="BQ226" s="2">
        <v>0.58482776251841095</v>
      </c>
      <c r="BR226" s="2">
        <v>0.58360044390153698</v>
      </c>
      <c r="BS226" s="2">
        <v>0.611636008242605</v>
      </c>
      <c r="BT226" s="2">
        <v>0.565068456931617</v>
      </c>
      <c r="BU226" s="2">
        <v>0.57833999715794204</v>
      </c>
      <c r="BV226" s="2">
        <v>0.82518740849656202</v>
      </c>
      <c r="BW226" s="2">
        <v>0.84134735503458602</v>
      </c>
      <c r="BX226" s="2">
        <v>0.71357089927388395</v>
      </c>
      <c r="BY226" s="2">
        <v>0.72876721638223796</v>
      </c>
      <c r="BZ226" s="2">
        <v>0.826292325063679</v>
      </c>
      <c r="CA226" s="2">
        <v>0.80853152948573204</v>
      </c>
      <c r="CB226" s="2">
        <v>0.810825118706889</v>
      </c>
      <c r="CC226" s="2">
        <v>0.77689745951809996</v>
      </c>
      <c r="CD226" s="2">
        <v>0.77904701220014205</v>
      </c>
      <c r="CE226" s="2">
        <v>0.77719355482580099</v>
      </c>
      <c r="CF226" s="2">
        <v>0.65139641936549497</v>
      </c>
      <c r="CG226" s="2">
        <v>0.64971222930605699</v>
      </c>
      <c r="CH226" s="2">
        <v>0.63594798393099805</v>
      </c>
      <c r="CI226" s="2">
        <v>0.63857381698720395</v>
      </c>
      <c r="CJ226" s="2">
        <v>0.54601374805749803</v>
      </c>
      <c r="CK226" s="2">
        <v>0.54809889908947895</v>
      </c>
      <c r="CL226" s="2">
        <v>0.79374669950838395</v>
      </c>
      <c r="CM226" s="2">
        <v>0.78521078814335699</v>
      </c>
      <c r="CN226" s="2">
        <v>0.79853274535955598</v>
      </c>
      <c r="CO226" s="2">
        <v>0.80026421527834501</v>
      </c>
      <c r="CP226" s="2">
        <v>0.76355459372711998</v>
      </c>
      <c r="CQ226" s="2">
        <v>0.75986472111518499</v>
      </c>
      <c r="CR226" s="2">
        <v>0.79519636165896301</v>
      </c>
      <c r="CS226" s="2">
        <v>0.79802072048936701</v>
      </c>
      <c r="CT226" s="2">
        <v>0.77085310792545902</v>
      </c>
      <c r="CU226" s="2">
        <v>0.77276879394081699</v>
      </c>
      <c r="CV226" s="2">
        <v>0.72047013299164897</v>
      </c>
      <c r="CW226" s="2">
        <v>0.727451279474436</v>
      </c>
      <c r="CX226" s="2">
        <v>0.71490542694645198</v>
      </c>
      <c r="CY226" s="2">
        <v>0.72019722643950901</v>
      </c>
      <c r="CZ226" s="2">
        <v>0.73443355416165601</v>
      </c>
      <c r="DA226" s="2">
        <v>0.72048048480375404</v>
      </c>
      <c r="DB226" s="2">
        <v>0.84281784917945801</v>
      </c>
      <c r="DC226" s="2">
        <v>0.81919069445750203</v>
      </c>
      <c r="DD226" s="2">
        <v>0.85066302807574301</v>
      </c>
      <c r="DE226" s="2">
        <v>0.86478944018415904</v>
      </c>
      <c r="DF226" s="2">
        <v>0.86734319024340301</v>
      </c>
      <c r="DG226" s="2">
        <v>0.85407715739489798</v>
      </c>
      <c r="DH226" s="2">
        <v>0.86596847609457095</v>
      </c>
      <c r="DI226" s="2">
        <v>0.87098160364921295</v>
      </c>
      <c r="DJ226" s="2">
        <v>0.86504033247991896</v>
      </c>
      <c r="DK226" s="2">
        <v>0.86567183758320099</v>
      </c>
      <c r="DL226" s="2">
        <v>0.87771735527408001</v>
      </c>
      <c r="DM226" s="2">
        <v>0.87345967475745201</v>
      </c>
      <c r="DN226" s="2">
        <v>0.87424657354631796</v>
      </c>
      <c r="DO226" s="2">
        <v>0.87782431385382298</v>
      </c>
      <c r="DP226" s="2">
        <v>0.88270730658832297</v>
      </c>
      <c r="DQ226" s="2">
        <v>0.89666358357348797</v>
      </c>
      <c r="DR226" s="2">
        <v>0.893272007790886</v>
      </c>
      <c r="DS226" s="2">
        <v>0.86868020838108695</v>
      </c>
      <c r="DT226" s="2">
        <v>0.86692512858205395</v>
      </c>
      <c r="DU226" s="2">
        <v>0.84723448985155003</v>
      </c>
      <c r="DV226" s="2">
        <v>0.84429877354661498</v>
      </c>
      <c r="DW226" s="2">
        <v>0.81483147248277898</v>
      </c>
      <c r="DX226" s="2">
        <v>0.81129386109586399</v>
      </c>
      <c r="DY226" s="2">
        <v>0.76994347018980902</v>
      </c>
      <c r="DZ226" s="2">
        <v>0.769046347399712</v>
      </c>
      <c r="EA226" s="2">
        <v>0.65839472274738997</v>
      </c>
      <c r="EB226" s="2">
        <v>0.68570572182169898</v>
      </c>
      <c r="EC226" s="2">
        <v>0.84098122749000603</v>
      </c>
      <c r="ED226" s="2">
        <v>0.845426647115051</v>
      </c>
      <c r="EE226" s="2">
        <v>0.82489804594336302</v>
      </c>
      <c r="EF226" s="2">
        <v>0.82200863172301597</v>
      </c>
      <c r="EG226" s="2">
        <v>0.78801656123169606</v>
      </c>
      <c r="EH226" s="2">
        <v>0.794155697215148</v>
      </c>
      <c r="EI226" s="2">
        <v>0.732106688509777</v>
      </c>
      <c r="EJ226" s="2">
        <v>0.740641535779756</v>
      </c>
      <c r="EK226" s="2">
        <v>0.79448466047156197</v>
      </c>
      <c r="EL226" s="2">
        <v>0.797183849350104</v>
      </c>
      <c r="EM226" s="2">
        <v>0.75500993552048801</v>
      </c>
      <c r="EN226" s="2">
        <v>0.76312512046742897</v>
      </c>
      <c r="EO226" s="2">
        <v>0.66948395229741697</v>
      </c>
      <c r="EP226" s="2">
        <v>0.69241294634427497</v>
      </c>
      <c r="EQ226" s="2">
        <v>0.744170448016513</v>
      </c>
      <c r="ER226" s="2">
        <v>0.74951192134075595</v>
      </c>
      <c r="ES226" s="2">
        <v>0.808418076354389</v>
      </c>
      <c r="ET226" s="2">
        <v>0.80770116057595298</v>
      </c>
      <c r="EU226" s="2">
        <v>0.71458738731041804</v>
      </c>
      <c r="EV226" s="2">
        <v>0.72083574565649999</v>
      </c>
      <c r="EW226" s="2">
        <v>0.85520593867244699</v>
      </c>
      <c r="EX226" s="2">
        <v>0.85633535096138902</v>
      </c>
      <c r="EY226" s="2">
        <v>0.87831572270025005</v>
      </c>
      <c r="EZ226" s="2">
        <v>0.87856514822372</v>
      </c>
      <c r="FA226" s="2">
        <v>0.893370117183378</v>
      </c>
      <c r="FB226" s="2">
        <v>0.89481600495246805</v>
      </c>
      <c r="FC226" s="2">
        <v>0.86877305566285601</v>
      </c>
      <c r="FD226" s="2">
        <v>0.87864879627231196</v>
      </c>
      <c r="FE226" s="2">
        <v>0.84822149765478505</v>
      </c>
      <c r="FF226" s="2">
        <v>0.84746121173968203</v>
      </c>
      <c r="FG226" s="2">
        <v>0.84779772550434196</v>
      </c>
      <c r="FH226" s="2">
        <v>0.84672287003505997</v>
      </c>
      <c r="FI226" s="2">
        <v>0.86004486406862801</v>
      </c>
      <c r="FJ226" s="2">
        <v>0.85959256764340297</v>
      </c>
      <c r="FK226" s="2">
        <v>0.85614247776819197</v>
      </c>
      <c r="FL226" s="2">
        <v>0.86312028369280802</v>
      </c>
      <c r="FM226" s="2">
        <v>0.85923075204538402</v>
      </c>
      <c r="FN226" s="2">
        <v>0.867091317008573</v>
      </c>
      <c r="FO226" s="2">
        <v>0.85108427233115502</v>
      </c>
      <c r="FP226" s="2">
        <v>0.85213904213345304</v>
      </c>
      <c r="FQ226" s="2">
        <v>0.87320478365310195</v>
      </c>
      <c r="FR226" s="2">
        <v>0.88566585976817702</v>
      </c>
      <c r="FS226" s="2">
        <v>0.89093907913499204</v>
      </c>
      <c r="FT226" s="2">
        <v>0.89235828124724503</v>
      </c>
      <c r="FU226" s="2">
        <v>0.83771983770184799</v>
      </c>
      <c r="FV226" s="2">
        <v>0.83696057502008603</v>
      </c>
      <c r="FW226" s="2">
        <v>0.78014319549185995</v>
      </c>
      <c r="FX226" s="2">
        <v>0.76934974774479303</v>
      </c>
      <c r="FY226" s="2">
        <v>0.81881986528477102</v>
      </c>
      <c r="FZ226" s="2">
        <v>0.82554383045220703</v>
      </c>
      <c r="GA226" s="2">
        <v>0.84071371347493196</v>
      </c>
      <c r="GB226" s="2">
        <v>0.833748844166043</v>
      </c>
      <c r="GC226" s="2">
        <v>0.80051090334750497</v>
      </c>
      <c r="GD226" s="2">
        <v>0.80048610189341196</v>
      </c>
      <c r="GE226" s="2">
        <v>0.464027927577846</v>
      </c>
      <c r="GF226" s="2">
        <v>0.43007518263558597</v>
      </c>
      <c r="GG226" s="2">
        <v>0.51994653191333096</v>
      </c>
      <c r="GH226" s="2">
        <v>0.50020901005933505</v>
      </c>
      <c r="GI226" s="2">
        <v>0.85595550111032903</v>
      </c>
      <c r="GJ226" s="2">
        <v>0.85521988860853404</v>
      </c>
      <c r="GK226" s="2">
        <v>0.90680801578419301</v>
      </c>
      <c r="GL226" s="2">
        <v>0.90462895381056596</v>
      </c>
      <c r="GM226" s="2">
        <v>0.95377241944751801</v>
      </c>
      <c r="GN226" s="2">
        <v>0.95492357553081098</v>
      </c>
      <c r="GO226" s="2">
        <v>0.87678410237710402</v>
      </c>
      <c r="GP226" s="2">
        <v>0.88200851864668495</v>
      </c>
      <c r="GQ226" s="2">
        <v>0.84794888136899205</v>
      </c>
      <c r="GR226" s="2">
        <v>0.844785025185948</v>
      </c>
      <c r="GS226" s="2">
        <v>0.84919480681036097</v>
      </c>
      <c r="GT226" s="2">
        <v>0.84228606822355701</v>
      </c>
      <c r="GU226" s="2">
        <v>0.84059486914750603</v>
      </c>
      <c r="GV226" s="2">
        <v>0.838312713674641</v>
      </c>
      <c r="GW226" s="2">
        <v>0.64348807747562997</v>
      </c>
      <c r="GX226" s="2">
        <v>0.638272526227877</v>
      </c>
      <c r="GY226" s="2">
        <v>0.93005705963899399</v>
      </c>
      <c r="GZ226" s="2">
        <v>0.92363245878632105</v>
      </c>
      <c r="HA226" s="2">
        <v>0.82724331997141298</v>
      </c>
      <c r="HB226" s="2">
        <v>0.82157020112655699</v>
      </c>
      <c r="HC226" s="2">
        <v>0.81903407331087796</v>
      </c>
      <c r="HD226" s="2">
        <v>0.80956526582584998</v>
      </c>
      <c r="HE226" s="2">
        <v>0.81666040597310097</v>
      </c>
      <c r="HF226" s="2">
        <v>0.80772574521905105</v>
      </c>
      <c r="HG226" s="2">
        <v>0.80552740726819305</v>
      </c>
      <c r="HH226" s="2">
        <v>0.79730649001639997</v>
      </c>
      <c r="HI226" s="2">
        <v>0.66678608541264295</v>
      </c>
      <c r="HJ226" s="2">
        <v>0.67651553848482404</v>
      </c>
      <c r="HK226" s="2">
        <v>0.97092032510826298</v>
      </c>
      <c r="HL226" s="2">
        <v>0.97194412689999798</v>
      </c>
      <c r="HM226" s="2">
        <v>0.97961077987286904</v>
      </c>
      <c r="HN226" s="2">
        <v>0.98620543330033805</v>
      </c>
      <c r="HO226" s="2">
        <v>0.99014728843469801</v>
      </c>
      <c r="HP226" s="2">
        <v>1</v>
      </c>
      <c r="HQ226" s="2">
        <v>0.98742316550814002</v>
      </c>
      <c r="HR226" s="2">
        <v>0.98564153730249104</v>
      </c>
      <c r="HS226" s="2">
        <v>0.97907080616019304</v>
      </c>
      <c r="HT226" s="2">
        <v>0.97481334588100099</v>
      </c>
      <c r="HU226" s="2">
        <v>0.97071139564660702</v>
      </c>
      <c r="HV226" s="2">
        <v>0.96225697276762301</v>
      </c>
      <c r="HW226" s="2">
        <v>0.88975482134435602</v>
      </c>
      <c r="HX226" s="2">
        <v>0.89174443042079699</v>
      </c>
      <c r="HY226" s="2">
        <v>0.87469764956118201</v>
      </c>
      <c r="HZ226" s="2">
        <v>0.87612497774211096</v>
      </c>
      <c r="IA226" s="2">
        <v>0.86057175804149799</v>
      </c>
      <c r="IB226" s="2">
        <v>0.86056614465605397</v>
      </c>
      <c r="IC226" s="2">
        <v>0.85880025223599199</v>
      </c>
      <c r="ID226" s="2">
        <v>0.85419012974846598</v>
      </c>
      <c r="IE226" s="2">
        <v>0.62147605913709203</v>
      </c>
      <c r="IF226" s="2">
        <v>0.61041229660764895</v>
      </c>
    </row>
    <row r="227" spans="1:240" x14ac:dyDescent="0.25">
      <c r="A227" t="s">
        <v>46</v>
      </c>
      <c r="B227" s="2">
        <v>0.79831215716225201</v>
      </c>
      <c r="C227" s="2">
        <v>0.79914703760038397</v>
      </c>
      <c r="D227" s="2">
        <v>0.81041872678323801</v>
      </c>
      <c r="E227" s="2">
        <v>0.79406380798321297</v>
      </c>
      <c r="F227" s="2">
        <v>0.79389445202567799</v>
      </c>
      <c r="G227" s="2">
        <v>0.808000328192092</v>
      </c>
      <c r="H227" s="2">
        <v>0.79053725197537295</v>
      </c>
      <c r="I227" s="2">
        <v>0.78461861116224596</v>
      </c>
      <c r="J227" s="2">
        <v>0.80441334552793597</v>
      </c>
      <c r="K227" s="2">
        <v>0.76954187524828199</v>
      </c>
      <c r="L227" s="2">
        <v>0.73711915592317201</v>
      </c>
      <c r="M227" s="2">
        <v>0.77364093713762505</v>
      </c>
      <c r="N227" s="2">
        <v>0.76759075392416298</v>
      </c>
      <c r="O227" s="2">
        <v>0.73724951670426597</v>
      </c>
      <c r="P227" s="2">
        <v>0.69976224852440505</v>
      </c>
      <c r="Q227" s="2">
        <v>0.53243702220248001</v>
      </c>
      <c r="R227" s="2">
        <v>0.60055378295617801</v>
      </c>
      <c r="S227" s="2">
        <v>0.76464082191620297</v>
      </c>
      <c r="T227" s="2">
        <v>0.76454654759728902</v>
      </c>
      <c r="U227" s="2">
        <v>0.75518449270335097</v>
      </c>
      <c r="V227" s="2">
        <v>0.72589421137300503</v>
      </c>
      <c r="W227" s="2">
        <v>0.68267760384787401</v>
      </c>
      <c r="X227" s="2">
        <v>0.80188690349189096</v>
      </c>
      <c r="Y227" s="2">
        <v>0.78965472665197001</v>
      </c>
      <c r="Z227" s="2">
        <v>0.78220239679737702</v>
      </c>
      <c r="AA227" s="2">
        <v>0.81304521531513696</v>
      </c>
      <c r="AB227" s="2">
        <v>0.82803260836450399</v>
      </c>
      <c r="AC227" s="2">
        <v>0.82009754231579202</v>
      </c>
      <c r="AD227" s="2">
        <v>0.83212690777813603</v>
      </c>
      <c r="AE227" s="2">
        <v>0.83400138660224399</v>
      </c>
      <c r="AF227" s="2">
        <v>0.83079806429910297</v>
      </c>
      <c r="AG227" s="2">
        <v>0.83221195664138303</v>
      </c>
      <c r="AH227" s="2">
        <v>0.82876245724352604</v>
      </c>
      <c r="AI227" s="2">
        <v>0.82521603856985604</v>
      </c>
      <c r="AJ227" s="2">
        <v>0.81918707332378204</v>
      </c>
      <c r="AK227" s="2">
        <v>0.78773128779798895</v>
      </c>
      <c r="AL227" s="2">
        <v>0.81295910257321302</v>
      </c>
      <c r="AM227" s="2">
        <v>0.79700084872510302</v>
      </c>
      <c r="AN227" s="2">
        <v>0.81077784278476195</v>
      </c>
      <c r="AO227" s="2">
        <v>0.80736007175831104</v>
      </c>
      <c r="AP227" s="2">
        <v>0.79703737666668495</v>
      </c>
      <c r="AQ227" s="2">
        <v>0.79654029486634803</v>
      </c>
      <c r="AR227" s="2">
        <v>0.81060723584481298</v>
      </c>
      <c r="AS227" s="2">
        <v>0.69617909942787004</v>
      </c>
      <c r="AT227" s="2">
        <v>0.69518383076886403</v>
      </c>
      <c r="AU227" s="2">
        <v>0.65231909659978504</v>
      </c>
      <c r="AV227" s="2">
        <v>0.74866188944761602</v>
      </c>
      <c r="AW227" s="2">
        <v>0.75849386187587098</v>
      </c>
      <c r="AX227" s="2">
        <v>0.74274432817484304</v>
      </c>
      <c r="AY227" s="2">
        <v>0.77057234387069895</v>
      </c>
      <c r="AZ227" s="2">
        <v>0.76931544851803002</v>
      </c>
      <c r="BA227" s="2">
        <v>0.77983154151974798</v>
      </c>
      <c r="BB227" s="2">
        <v>0.82618857787702504</v>
      </c>
      <c r="BC227" s="2">
        <v>0.82324751814950703</v>
      </c>
      <c r="BD227" s="2">
        <v>0.83067215382911397</v>
      </c>
      <c r="BE227" s="2">
        <v>0.81499219828083902</v>
      </c>
      <c r="BF227" s="2">
        <v>0.817637064877758</v>
      </c>
      <c r="BG227" s="2">
        <v>0.81065691338260504</v>
      </c>
      <c r="BH227" s="2">
        <v>0.74704967571446901</v>
      </c>
      <c r="BI227" s="2">
        <v>0.74424677541009099</v>
      </c>
      <c r="BJ227" s="2">
        <v>0.74956198048630795</v>
      </c>
      <c r="BK227" s="2">
        <v>0.68732974309830797</v>
      </c>
      <c r="BL227" s="2">
        <v>0.69888547445495397</v>
      </c>
      <c r="BM227" s="2">
        <v>0.71384614474788</v>
      </c>
      <c r="BN227" s="2">
        <v>0.678446125919973</v>
      </c>
      <c r="BO227" s="2">
        <v>0.65711923794747096</v>
      </c>
      <c r="BP227" s="2">
        <v>0.68119408756216604</v>
      </c>
      <c r="BQ227" s="2">
        <v>0.58430451958391505</v>
      </c>
      <c r="BR227" s="2">
        <v>0.58275257598886099</v>
      </c>
      <c r="BS227" s="2">
        <v>0.61031192284971802</v>
      </c>
      <c r="BT227" s="2">
        <v>0.56483885408423595</v>
      </c>
      <c r="BU227" s="2">
        <v>0.57806955856846298</v>
      </c>
      <c r="BV227" s="2">
        <v>0.81042967953369904</v>
      </c>
      <c r="BW227" s="2">
        <v>0.82421456510338498</v>
      </c>
      <c r="BX227" s="2">
        <v>0.69483821608711305</v>
      </c>
      <c r="BY227" s="2">
        <v>0.70524677377864498</v>
      </c>
      <c r="BZ227" s="2">
        <v>0.81141538170379601</v>
      </c>
      <c r="CA227" s="2">
        <v>0.79116294442681001</v>
      </c>
      <c r="CB227" s="2">
        <v>0.79393273919151897</v>
      </c>
      <c r="CC227" s="2">
        <v>0.76931551684944299</v>
      </c>
      <c r="CD227" s="2">
        <v>0.77291397563402997</v>
      </c>
      <c r="CE227" s="2">
        <v>0.76974228635203001</v>
      </c>
      <c r="CF227" s="2">
        <v>0.65573869276323105</v>
      </c>
      <c r="CG227" s="2">
        <v>0.65414837749191601</v>
      </c>
      <c r="CH227" s="2">
        <v>0.64519194256053802</v>
      </c>
      <c r="CI227" s="2">
        <v>0.64820301514474399</v>
      </c>
      <c r="CJ227" s="2">
        <v>0.54236581181008503</v>
      </c>
      <c r="CK227" s="2">
        <v>0.54553555151309896</v>
      </c>
      <c r="CL227" s="2">
        <v>0.78515326461627899</v>
      </c>
      <c r="CM227" s="2">
        <v>0.77542548659835797</v>
      </c>
      <c r="CN227" s="2">
        <v>0.78735603882740401</v>
      </c>
      <c r="CO227" s="2">
        <v>0.78944679588863997</v>
      </c>
      <c r="CP227" s="2">
        <v>0.74598406978165999</v>
      </c>
      <c r="CQ227" s="2">
        <v>0.74169346548358095</v>
      </c>
      <c r="CR227" s="2">
        <v>0.77789704431715201</v>
      </c>
      <c r="CS227" s="2">
        <v>0.78296004636399397</v>
      </c>
      <c r="CT227" s="2">
        <v>0.75559907292286099</v>
      </c>
      <c r="CU227" s="2">
        <v>0.75624477008076496</v>
      </c>
      <c r="CV227" s="2">
        <v>0.70909458827989902</v>
      </c>
      <c r="CW227" s="2">
        <v>0.71811415303471704</v>
      </c>
      <c r="CX227" s="2">
        <v>0.69915112575357596</v>
      </c>
      <c r="CY227" s="2">
        <v>0.70555712157444594</v>
      </c>
      <c r="CZ227" s="2">
        <v>0.72309765213791799</v>
      </c>
      <c r="DA227" s="2">
        <v>0.708641689722597</v>
      </c>
      <c r="DB227" s="2">
        <v>0.82233664929022099</v>
      </c>
      <c r="DC227" s="2">
        <v>0.79536470221064703</v>
      </c>
      <c r="DD227" s="2">
        <v>0.83535125792808096</v>
      </c>
      <c r="DE227" s="2">
        <v>0.84881967388119495</v>
      </c>
      <c r="DF227" s="2">
        <v>0.85258910189353998</v>
      </c>
      <c r="DG227" s="2">
        <v>0.83591176231617303</v>
      </c>
      <c r="DH227" s="2">
        <v>0.85853634792253297</v>
      </c>
      <c r="DI227" s="2">
        <v>0.85982042402419101</v>
      </c>
      <c r="DJ227" s="2">
        <v>0.847882350927741</v>
      </c>
      <c r="DK227" s="2">
        <v>0.84854862903208195</v>
      </c>
      <c r="DL227" s="2">
        <v>0.86657391208072798</v>
      </c>
      <c r="DM227" s="2">
        <v>0.860812208053508</v>
      </c>
      <c r="DN227" s="2">
        <v>0.86836777971572399</v>
      </c>
      <c r="DO227" s="2">
        <v>0.869633328997789</v>
      </c>
      <c r="DP227" s="2">
        <v>0.87357109666989297</v>
      </c>
      <c r="DQ227" s="2">
        <v>0.88810105345706303</v>
      </c>
      <c r="DR227" s="2">
        <v>0.88609658596271501</v>
      </c>
      <c r="DS227" s="2">
        <v>0.85798744052195997</v>
      </c>
      <c r="DT227" s="2">
        <v>0.85330033601795696</v>
      </c>
      <c r="DU227" s="2">
        <v>0.83538723603102105</v>
      </c>
      <c r="DV227" s="2">
        <v>0.83317624400838297</v>
      </c>
      <c r="DW227" s="2">
        <v>0.79963555940440001</v>
      </c>
      <c r="DX227" s="2">
        <v>0.796156302530169</v>
      </c>
      <c r="DY227" s="2">
        <v>0.75332404825874399</v>
      </c>
      <c r="DZ227" s="2">
        <v>0.75344161403867504</v>
      </c>
      <c r="EA227" s="2">
        <v>0.63977031616521995</v>
      </c>
      <c r="EB227" s="2">
        <v>0.66745400130147103</v>
      </c>
      <c r="EC227" s="2">
        <v>0.829171337685078</v>
      </c>
      <c r="ED227" s="2">
        <v>0.83456038779696995</v>
      </c>
      <c r="EE227" s="2">
        <v>0.81310383800476405</v>
      </c>
      <c r="EF227" s="2">
        <v>0.81001340563972102</v>
      </c>
      <c r="EG227" s="2">
        <v>0.7725333324657</v>
      </c>
      <c r="EH227" s="2">
        <v>0.77882185516659996</v>
      </c>
      <c r="EI227" s="2">
        <v>0.72175223712454695</v>
      </c>
      <c r="EJ227" s="2">
        <v>0.72818619389633998</v>
      </c>
      <c r="EK227" s="2">
        <v>0.77945318875770397</v>
      </c>
      <c r="EL227" s="2">
        <v>0.78180808134790702</v>
      </c>
      <c r="EM227" s="2">
        <v>0.74096829511962803</v>
      </c>
      <c r="EN227" s="2">
        <v>0.74807057539900601</v>
      </c>
      <c r="EO227" s="2">
        <v>0.65137314008042602</v>
      </c>
      <c r="EP227" s="2">
        <v>0.67379617364583899</v>
      </c>
      <c r="EQ227" s="2">
        <v>0.72996189198983896</v>
      </c>
      <c r="ER227" s="2">
        <v>0.73383026157271802</v>
      </c>
      <c r="ES227" s="2">
        <v>0.79063542348268101</v>
      </c>
      <c r="ET227" s="2">
        <v>0.78941161912802005</v>
      </c>
      <c r="EU227" s="2">
        <v>0.700508273957409</v>
      </c>
      <c r="EV227" s="2">
        <v>0.70762123638194097</v>
      </c>
      <c r="EW227" s="2">
        <v>0.83989450110513897</v>
      </c>
      <c r="EX227" s="2">
        <v>0.84071966677811805</v>
      </c>
      <c r="EY227" s="2">
        <v>0.86628519123006797</v>
      </c>
      <c r="EZ227" s="2">
        <v>0.86506996057267305</v>
      </c>
      <c r="FA227" s="2">
        <v>0.88213434290321802</v>
      </c>
      <c r="FB227" s="2">
        <v>0.88385973147283603</v>
      </c>
      <c r="FC227" s="2">
        <v>0.85621777331108895</v>
      </c>
      <c r="FD227" s="2">
        <v>0.86813622906216503</v>
      </c>
      <c r="FE227" s="2">
        <v>0.83845469371866599</v>
      </c>
      <c r="FF227" s="2">
        <v>0.83701277476935398</v>
      </c>
      <c r="FG227" s="2">
        <v>0.83223212383235001</v>
      </c>
      <c r="FH227" s="2">
        <v>0.83096418360891899</v>
      </c>
      <c r="FI227" s="2">
        <v>0.84803722212225896</v>
      </c>
      <c r="FJ227" s="2">
        <v>0.84781117810528805</v>
      </c>
      <c r="FK227" s="2">
        <v>0.84459059133396996</v>
      </c>
      <c r="FL227" s="2">
        <v>0.851991885383103</v>
      </c>
      <c r="FM227" s="2">
        <v>0.84626544875658205</v>
      </c>
      <c r="FN227" s="2">
        <v>0.85397600338455104</v>
      </c>
      <c r="FO227" s="2">
        <v>0.836901563272483</v>
      </c>
      <c r="FP227" s="2">
        <v>0.83835838943742402</v>
      </c>
      <c r="FQ227" s="2">
        <v>0.85901666076989902</v>
      </c>
      <c r="FR227" s="2">
        <v>0.86961838518514001</v>
      </c>
      <c r="FS227" s="2">
        <v>0.87230651719664698</v>
      </c>
      <c r="FT227" s="2">
        <v>0.87311127019076795</v>
      </c>
      <c r="FU227" s="2">
        <v>0.82139644771288001</v>
      </c>
      <c r="FV227" s="2">
        <v>0.82087225823804699</v>
      </c>
      <c r="FW227" s="2">
        <v>0.76262923617091505</v>
      </c>
      <c r="FX227" s="2">
        <v>0.75151751923613097</v>
      </c>
      <c r="FY227" s="2">
        <v>0.80607477555328699</v>
      </c>
      <c r="FZ227" s="2">
        <v>0.81227887090221296</v>
      </c>
      <c r="GA227" s="2">
        <v>0.826686115364487</v>
      </c>
      <c r="GB227" s="2">
        <v>0.81923266162410902</v>
      </c>
      <c r="GC227" s="2">
        <v>0.793034397938159</v>
      </c>
      <c r="GD227" s="2">
        <v>0.79179950255180498</v>
      </c>
      <c r="GE227" s="2">
        <v>0.46745555836505198</v>
      </c>
      <c r="GF227" s="2">
        <v>0.43587542103080901</v>
      </c>
      <c r="GG227" s="2">
        <v>0.51698553369405298</v>
      </c>
      <c r="GH227" s="2">
        <v>0.49820584198845003</v>
      </c>
      <c r="GI227" s="2">
        <v>0.83746678753951798</v>
      </c>
      <c r="GJ227" s="2">
        <v>0.83798489616010496</v>
      </c>
      <c r="GK227" s="2">
        <v>0.89904297791677501</v>
      </c>
      <c r="GL227" s="2">
        <v>0.89719084740555999</v>
      </c>
      <c r="GM227" s="2">
        <v>0.93236883236235402</v>
      </c>
      <c r="GN227" s="2">
        <v>0.93491298774618503</v>
      </c>
      <c r="GO227" s="2">
        <v>0.871634388658866</v>
      </c>
      <c r="GP227" s="2">
        <v>0.87745312718619195</v>
      </c>
      <c r="GQ227" s="2">
        <v>0.84214612279781398</v>
      </c>
      <c r="GR227" s="2">
        <v>0.83844068407831696</v>
      </c>
      <c r="GS227" s="2">
        <v>0.840049537952549</v>
      </c>
      <c r="GT227" s="2">
        <v>0.83480728946845895</v>
      </c>
      <c r="GU227" s="2">
        <v>0.83465020350600205</v>
      </c>
      <c r="GV227" s="2">
        <v>0.83172295370819405</v>
      </c>
      <c r="GW227" s="2">
        <v>0.63414351323875995</v>
      </c>
      <c r="GX227" s="2">
        <v>0.62773513575486495</v>
      </c>
      <c r="GY227" s="2">
        <v>0.913674699187217</v>
      </c>
      <c r="GZ227" s="2">
        <v>0.90781802930352495</v>
      </c>
      <c r="HA227" s="2">
        <v>0.816612771764474</v>
      </c>
      <c r="HB227" s="2">
        <v>0.81082375906557802</v>
      </c>
      <c r="HC227" s="2">
        <v>0.80781330377815597</v>
      </c>
      <c r="HD227" s="2">
        <v>0.79806475210560901</v>
      </c>
      <c r="HE227" s="2">
        <v>0.80721699868131402</v>
      </c>
      <c r="HF227" s="2">
        <v>0.79737429522055903</v>
      </c>
      <c r="HG227" s="2">
        <v>0.79528878125244296</v>
      </c>
      <c r="HH227" s="2">
        <v>0.78764614547495104</v>
      </c>
      <c r="HI227" s="2">
        <v>0.65612990924715597</v>
      </c>
      <c r="HJ227" s="2">
        <v>0.66626405438199199</v>
      </c>
      <c r="HK227" s="2">
        <v>0.95960665611823204</v>
      </c>
      <c r="HL227" s="2">
        <v>0.95886412363524598</v>
      </c>
      <c r="HM227" s="2">
        <v>0.96158139167379997</v>
      </c>
      <c r="HN227" s="2">
        <v>0.97411494373390894</v>
      </c>
      <c r="HO227" s="2">
        <v>0.98098327158661303</v>
      </c>
      <c r="HP227" s="2">
        <v>0.98742316550814002</v>
      </c>
      <c r="HQ227" s="2">
        <v>1</v>
      </c>
      <c r="HR227" s="2">
        <v>0.98868492624037496</v>
      </c>
      <c r="HS227" s="2">
        <v>0.98603887648879296</v>
      </c>
      <c r="HT227" s="2">
        <v>0.98477008352782602</v>
      </c>
      <c r="HU227" s="2">
        <v>0.98188795146905705</v>
      </c>
      <c r="HV227" s="2">
        <v>0.97520324828691995</v>
      </c>
      <c r="HW227" s="2">
        <v>0.89869841225078095</v>
      </c>
      <c r="HX227" s="2">
        <v>0.90456467664254803</v>
      </c>
      <c r="HY227" s="2">
        <v>0.88419069302653897</v>
      </c>
      <c r="HZ227" s="2">
        <v>0.88540944232673202</v>
      </c>
      <c r="IA227" s="2">
        <v>0.86547954608830802</v>
      </c>
      <c r="IB227" s="2">
        <v>0.87002825942099804</v>
      </c>
      <c r="IC227" s="2">
        <v>0.85864322196359399</v>
      </c>
      <c r="ID227" s="2">
        <v>0.85372269134922996</v>
      </c>
      <c r="IE227" s="2">
        <v>0.61479690560626199</v>
      </c>
      <c r="IF227" s="2">
        <v>0.60567487484661997</v>
      </c>
    </row>
    <row r="228" spans="1:240" x14ac:dyDescent="0.25">
      <c r="A228" t="s">
        <v>47</v>
      </c>
      <c r="B228" s="2">
        <v>0.80272196244566796</v>
      </c>
      <c r="C228" s="2">
        <v>0.80326345616031103</v>
      </c>
      <c r="D228" s="2">
        <v>0.81238083650251003</v>
      </c>
      <c r="E228" s="2">
        <v>0.79926673535391002</v>
      </c>
      <c r="F228" s="2">
        <v>0.798388635384362</v>
      </c>
      <c r="G228" s="2">
        <v>0.81059138655487395</v>
      </c>
      <c r="H228" s="2">
        <v>0.795931262714762</v>
      </c>
      <c r="I228" s="2">
        <v>0.78968343951284203</v>
      </c>
      <c r="J228" s="2">
        <v>0.80711712939352598</v>
      </c>
      <c r="K228" s="2">
        <v>0.776026132108528</v>
      </c>
      <c r="L228" s="2">
        <v>0.743745229829193</v>
      </c>
      <c r="M228" s="2">
        <v>0.777113172349573</v>
      </c>
      <c r="N228" s="2">
        <v>0.77390232326179098</v>
      </c>
      <c r="O228" s="2">
        <v>0.74690880630648104</v>
      </c>
      <c r="P228" s="2">
        <v>0.712885787347325</v>
      </c>
      <c r="Q228" s="2">
        <v>0.55169131087923196</v>
      </c>
      <c r="R228" s="2">
        <v>0.61841169175724997</v>
      </c>
      <c r="S228" s="2">
        <v>0.76155136855815297</v>
      </c>
      <c r="T228" s="2">
        <v>0.76186349568081402</v>
      </c>
      <c r="U228" s="2">
        <v>0.75250074089171903</v>
      </c>
      <c r="V228" s="2">
        <v>0.726109592434935</v>
      </c>
      <c r="W228" s="2">
        <v>0.68411856710734698</v>
      </c>
      <c r="X228" s="2">
        <v>0.80342619350448297</v>
      </c>
      <c r="Y228" s="2">
        <v>0.79304970514929596</v>
      </c>
      <c r="Z228" s="2">
        <v>0.78277268717914805</v>
      </c>
      <c r="AA228" s="2">
        <v>0.81287923153717301</v>
      </c>
      <c r="AB228" s="2">
        <v>0.82533661677181103</v>
      </c>
      <c r="AC228" s="2">
        <v>0.82191542190296396</v>
      </c>
      <c r="AD228" s="2">
        <v>0.82908140753926096</v>
      </c>
      <c r="AE228" s="2">
        <v>0.83121337914409898</v>
      </c>
      <c r="AF228" s="2">
        <v>0.82932844276651096</v>
      </c>
      <c r="AG228" s="2">
        <v>0.82946506051284996</v>
      </c>
      <c r="AH228" s="2">
        <v>0.82706139707010096</v>
      </c>
      <c r="AI228" s="2">
        <v>0.82432179802809402</v>
      </c>
      <c r="AJ228" s="2">
        <v>0.82083842657406003</v>
      </c>
      <c r="AK228" s="2">
        <v>0.79676086130677903</v>
      </c>
      <c r="AL228" s="2">
        <v>0.81600313156099702</v>
      </c>
      <c r="AM228" s="2">
        <v>0.80640031375874499</v>
      </c>
      <c r="AN228" s="2">
        <v>0.81655199057329297</v>
      </c>
      <c r="AO228" s="2">
        <v>0.813762107970877</v>
      </c>
      <c r="AP228" s="2">
        <v>0.80218680914430596</v>
      </c>
      <c r="AQ228" s="2">
        <v>0.80088632490252898</v>
      </c>
      <c r="AR228" s="2">
        <v>0.81297133922325204</v>
      </c>
      <c r="AS228" s="2">
        <v>0.70052146513421498</v>
      </c>
      <c r="AT228" s="2">
        <v>0.69942372320675295</v>
      </c>
      <c r="AU228" s="2">
        <v>0.65542685710285697</v>
      </c>
      <c r="AV228" s="2">
        <v>0.74393951381994905</v>
      </c>
      <c r="AW228" s="2">
        <v>0.75620544287578695</v>
      </c>
      <c r="AX228" s="2">
        <v>0.74624684025890897</v>
      </c>
      <c r="AY228" s="2">
        <v>0.769595401376862</v>
      </c>
      <c r="AZ228" s="2">
        <v>0.77506335760801104</v>
      </c>
      <c r="BA228" s="2">
        <v>0.78074326245180703</v>
      </c>
      <c r="BB228" s="2">
        <v>0.82940328626198601</v>
      </c>
      <c r="BC228" s="2">
        <v>0.82374958603297899</v>
      </c>
      <c r="BD228" s="2">
        <v>0.82688782705942598</v>
      </c>
      <c r="BE228" s="2">
        <v>0.81332518649254804</v>
      </c>
      <c r="BF228" s="2">
        <v>0.81514983847610201</v>
      </c>
      <c r="BG228" s="2">
        <v>0.81298531298640697</v>
      </c>
      <c r="BH228" s="2">
        <v>0.74455009958585205</v>
      </c>
      <c r="BI228" s="2">
        <v>0.74138256159805205</v>
      </c>
      <c r="BJ228" s="2">
        <v>0.75003806534192397</v>
      </c>
      <c r="BK228" s="2">
        <v>0.68687076150557402</v>
      </c>
      <c r="BL228" s="2">
        <v>0.69647299342681501</v>
      </c>
      <c r="BM228" s="2">
        <v>0.71004980711889898</v>
      </c>
      <c r="BN228" s="2">
        <v>0.67281641227283595</v>
      </c>
      <c r="BO228" s="2">
        <v>0.65101591499034495</v>
      </c>
      <c r="BP228" s="2">
        <v>0.67751194131678605</v>
      </c>
      <c r="BQ228" s="2">
        <v>0.57772364335175797</v>
      </c>
      <c r="BR228" s="2">
        <v>0.57445563695091895</v>
      </c>
      <c r="BS228" s="2">
        <v>0.60468093321738103</v>
      </c>
      <c r="BT228" s="2">
        <v>0.55437599897843903</v>
      </c>
      <c r="BU228" s="2">
        <v>0.56740985863858695</v>
      </c>
      <c r="BV228" s="2">
        <v>0.82118301970248697</v>
      </c>
      <c r="BW228" s="2">
        <v>0.83503873139097395</v>
      </c>
      <c r="BX228" s="2">
        <v>0.70913139923688395</v>
      </c>
      <c r="BY228" s="2">
        <v>0.721356967756834</v>
      </c>
      <c r="BZ228" s="2">
        <v>0.82192850772330805</v>
      </c>
      <c r="CA228" s="2">
        <v>0.80323737476860102</v>
      </c>
      <c r="CB228" s="2">
        <v>0.80505419413597401</v>
      </c>
      <c r="CC228" s="2">
        <v>0.76451505876831705</v>
      </c>
      <c r="CD228" s="2">
        <v>0.76440673893877298</v>
      </c>
      <c r="CE228" s="2">
        <v>0.76093301999207097</v>
      </c>
      <c r="CF228" s="2">
        <v>0.63568094662081098</v>
      </c>
      <c r="CG228" s="2">
        <v>0.63385648746806</v>
      </c>
      <c r="CH228" s="2">
        <v>0.62044490381528095</v>
      </c>
      <c r="CI228" s="2">
        <v>0.62384158321319905</v>
      </c>
      <c r="CJ228" s="2">
        <v>0.53388114930793595</v>
      </c>
      <c r="CK228" s="2">
        <v>0.53605890121628497</v>
      </c>
      <c r="CL228" s="2">
        <v>0.78361513731548205</v>
      </c>
      <c r="CM228" s="2">
        <v>0.77502440481982204</v>
      </c>
      <c r="CN228" s="2">
        <v>0.79003974400988597</v>
      </c>
      <c r="CO228" s="2">
        <v>0.79178815877770004</v>
      </c>
      <c r="CP228" s="2">
        <v>0.75616312347400605</v>
      </c>
      <c r="CQ228" s="2">
        <v>0.75299986915491601</v>
      </c>
      <c r="CR228" s="2">
        <v>0.79377856794723201</v>
      </c>
      <c r="CS228" s="2">
        <v>0.79603641409544001</v>
      </c>
      <c r="CT228" s="2">
        <v>0.76734945202800797</v>
      </c>
      <c r="CU228" s="2">
        <v>0.76935571274840997</v>
      </c>
      <c r="CV228" s="2">
        <v>0.71090147695679595</v>
      </c>
      <c r="CW228" s="2">
        <v>0.71624230706271996</v>
      </c>
      <c r="CX228" s="2">
        <v>0.70321467875284005</v>
      </c>
      <c r="CY228" s="2">
        <v>0.70705435010082396</v>
      </c>
      <c r="CZ228" s="2">
        <v>0.72802348085942303</v>
      </c>
      <c r="DA228" s="2">
        <v>0.71274246559693</v>
      </c>
      <c r="DB228" s="2">
        <v>0.83738532786710496</v>
      </c>
      <c r="DC228" s="2">
        <v>0.81388113919606198</v>
      </c>
      <c r="DD228" s="2">
        <v>0.84178760299478605</v>
      </c>
      <c r="DE228" s="2">
        <v>0.85647237586191405</v>
      </c>
      <c r="DF228" s="2">
        <v>0.85840637663924102</v>
      </c>
      <c r="DG228" s="2">
        <v>0.84679271562493097</v>
      </c>
      <c r="DH228" s="2">
        <v>0.85555576970546099</v>
      </c>
      <c r="DI228" s="2">
        <v>0.86249160780887801</v>
      </c>
      <c r="DJ228" s="2">
        <v>0.85771158073249898</v>
      </c>
      <c r="DK228" s="2">
        <v>0.85828664799557297</v>
      </c>
      <c r="DL228" s="2">
        <v>0.86905012011176397</v>
      </c>
      <c r="DM228" s="2">
        <v>0.86534957307459803</v>
      </c>
      <c r="DN228" s="2">
        <v>0.86354023504440902</v>
      </c>
      <c r="DO228" s="2">
        <v>0.86881634671318597</v>
      </c>
      <c r="DP228" s="2">
        <v>0.87362654522859096</v>
      </c>
      <c r="DQ228" s="2">
        <v>0.88880364828846703</v>
      </c>
      <c r="DR228" s="2">
        <v>0.88436975716605204</v>
      </c>
      <c r="DS228" s="2">
        <v>0.863972844758918</v>
      </c>
      <c r="DT228" s="2">
        <v>0.86250631704013503</v>
      </c>
      <c r="DU228" s="2">
        <v>0.84495724126516802</v>
      </c>
      <c r="DV228" s="2">
        <v>0.84232184018435996</v>
      </c>
      <c r="DW228" s="2">
        <v>0.81182330419894699</v>
      </c>
      <c r="DX228" s="2">
        <v>0.80831652195923998</v>
      </c>
      <c r="DY228" s="2">
        <v>0.76124786733582395</v>
      </c>
      <c r="DZ228" s="2">
        <v>0.76025104146411004</v>
      </c>
      <c r="EA228" s="2">
        <v>0.642065213848383</v>
      </c>
      <c r="EB228" s="2">
        <v>0.67018069304122696</v>
      </c>
      <c r="EC228" s="2">
        <v>0.83753294923271004</v>
      </c>
      <c r="ED228" s="2">
        <v>0.84203714401039498</v>
      </c>
      <c r="EE228" s="2">
        <v>0.82252432608220905</v>
      </c>
      <c r="EF228" s="2">
        <v>0.81978489259883602</v>
      </c>
      <c r="EG228" s="2">
        <v>0.78488406282103096</v>
      </c>
      <c r="EH228" s="2">
        <v>0.79134712707001298</v>
      </c>
      <c r="EI228" s="2">
        <v>0.72464145092894705</v>
      </c>
      <c r="EJ228" s="2">
        <v>0.73235333697713201</v>
      </c>
      <c r="EK228" s="2">
        <v>0.79159670415029904</v>
      </c>
      <c r="EL228" s="2">
        <v>0.79463071164326604</v>
      </c>
      <c r="EM228" s="2">
        <v>0.74750168548852802</v>
      </c>
      <c r="EN228" s="2">
        <v>0.75522069355524601</v>
      </c>
      <c r="EO228" s="2">
        <v>0.65706624609562903</v>
      </c>
      <c r="EP228" s="2">
        <v>0.67875590167523403</v>
      </c>
      <c r="EQ228" s="2">
        <v>0.73571437766282799</v>
      </c>
      <c r="ER228" s="2">
        <v>0.74177473737484001</v>
      </c>
      <c r="ES228" s="2">
        <v>0.80673370427450097</v>
      </c>
      <c r="ET228" s="2">
        <v>0.80634095360393199</v>
      </c>
      <c r="EU228" s="2">
        <v>0.70366522327742098</v>
      </c>
      <c r="EV228" s="2">
        <v>0.70945179041787898</v>
      </c>
      <c r="EW228" s="2">
        <v>0.85276044225227798</v>
      </c>
      <c r="EX228" s="2">
        <v>0.85422160732008701</v>
      </c>
      <c r="EY228" s="2">
        <v>0.87388970785921605</v>
      </c>
      <c r="EZ228" s="2">
        <v>0.87437420213251604</v>
      </c>
      <c r="FA228" s="2">
        <v>0.88444256311525005</v>
      </c>
      <c r="FB228" s="2">
        <v>0.88622893959509896</v>
      </c>
      <c r="FC228" s="2">
        <v>0.86209826501980802</v>
      </c>
      <c r="FD228" s="2">
        <v>0.87126626058808199</v>
      </c>
      <c r="FE228" s="2">
        <v>0.84225849310177103</v>
      </c>
      <c r="FF228" s="2">
        <v>0.84178112990264098</v>
      </c>
      <c r="FG228" s="2">
        <v>0.84244260346944</v>
      </c>
      <c r="FH228" s="2">
        <v>0.84194490728214</v>
      </c>
      <c r="FI228" s="2">
        <v>0.85517436455895601</v>
      </c>
      <c r="FJ228" s="2">
        <v>0.854795446149759</v>
      </c>
      <c r="FK228" s="2">
        <v>0.85121481410465805</v>
      </c>
      <c r="FL228" s="2">
        <v>0.85748096695781395</v>
      </c>
      <c r="FM228" s="2">
        <v>0.85199202509538197</v>
      </c>
      <c r="FN228" s="2">
        <v>0.86056638925922502</v>
      </c>
      <c r="FO228" s="2">
        <v>0.84031288473508103</v>
      </c>
      <c r="FP228" s="2">
        <v>0.84130803801603204</v>
      </c>
      <c r="FQ228" s="2">
        <v>0.85969580324316197</v>
      </c>
      <c r="FR228" s="2">
        <v>0.87177242409454403</v>
      </c>
      <c r="FS228" s="2">
        <v>0.87732901207649305</v>
      </c>
      <c r="FT228" s="2">
        <v>0.87832462914752096</v>
      </c>
      <c r="FU228" s="2">
        <v>0.83570626807581305</v>
      </c>
      <c r="FV228" s="2">
        <v>0.83328127218041403</v>
      </c>
      <c r="FW228" s="2">
        <v>0.77384711721052901</v>
      </c>
      <c r="FX228" s="2">
        <v>0.76147071120201504</v>
      </c>
      <c r="FY228" s="2">
        <v>0.81448540395884195</v>
      </c>
      <c r="FZ228" s="2">
        <v>0.82160780531840805</v>
      </c>
      <c r="GA228" s="2">
        <v>0.83979344350076501</v>
      </c>
      <c r="GB228" s="2">
        <v>0.83236044357655004</v>
      </c>
      <c r="GC228" s="2">
        <v>0.79725425523040105</v>
      </c>
      <c r="GD228" s="2">
        <v>0.79777317484258403</v>
      </c>
      <c r="GE228" s="2">
        <v>0.46029575706890302</v>
      </c>
      <c r="GF228" s="2">
        <v>0.42502710691828399</v>
      </c>
      <c r="GG228" s="2">
        <v>0.51132077243123397</v>
      </c>
      <c r="GH228" s="2">
        <v>0.491967393163666</v>
      </c>
      <c r="GI228" s="2">
        <v>0.84419914699215204</v>
      </c>
      <c r="GJ228" s="2">
        <v>0.84369014911083595</v>
      </c>
      <c r="GK228" s="2">
        <v>0.89715718279762702</v>
      </c>
      <c r="GL228" s="2">
        <v>0.89452438644653698</v>
      </c>
      <c r="GM228" s="2">
        <v>0.93903718156058302</v>
      </c>
      <c r="GN228" s="2">
        <v>0.93899146584317505</v>
      </c>
      <c r="GO228" s="2">
        <v>0.89314238790812694</v>
      </c>
      <c r="GP228" s="2">
        <v>0.89732692330451402</v>
      </c>
      <c r="GQ228" s="2">
        <v>0.86498272082222705</v>
      </c>
      <c r="GR228" s="2">
        <v>0.86342980463729702</v>
      </c>
      <c r="GS228" s="2">
        <v>0.860775847295142</v>
      </c>
      <c r="GT228" s="2">
        <v>0.85428711967319104</v>
      </c>
      <c r="GU228" s="2">
        <v>0.84826071268722902</v>
      </c>
      <c r="GV228" s="2">
        <v>0.84605050259277004</v>
      </c>
      <c r="GW228" s="2">
        <v>0.63254192121577102</v>
      </c>
      <c r="GX228" s="2">
        <v>0.62833272336881296</v>
      </c>
      <c r="GY228" s="2">
        <v>0.91669435652520403</v>
      </c>
      <c r="GZ228" s="2">
        <v>0.91042831261416501</v>
      </c>
      <c r="HA228" s="2">
        <v>0.83575771303530999</v>
      </c>
      <c r="HB228" s="2">
        <v>0.83159007618707204</v>
      </c>
      <c r="HC228" s="2">
        <v>0.828915514263728</v>
      </c>
      <c r="HD228" s="2">
        <v>0.82011986641902102</v>
      </c>
      <c r="HE228" s="2">
        <v>0.82391577641152103</v>
      </c>
      <c r="HF228" s="2">
        <v>0.81496967262108599</v>
      </c>
      <c r="HG228" s="2">
        <v>0.81075209196050502</v>
      </c>
      <c r="HH228" s="2">
        <v>0.80048383848743898</v>
      </c>
      <c r="HI228" s="2">
        <v>0.66050758940907495</v>
      </c>
      <c r="HJ228" s="2">
        <v>0.67051584937027098</v>
      </c>
      <c r="HK228" s="2">
        <v>0.95255170937236799</v>
      </c>
      <c r="HL228" s="2">
        <v>0.95497384247335704</v>
      </c>
      <c r="HM228" s="2">
        <v>0.96191983902466105</v>
      </c>
      <c r="HN228" s="2">
        <v>0.97055505810949905</v>
      </c>
      <c r="HO228" s="2">
        <v>0.97698703235790996</v>
      </c>
      <c r="HP228" s="2">
        <v>0.98564153730249104</v>
      </c>
      <c r="HQ228" s="2">
        <v>0.98868492624037496</v>
      </c>
      <c r="HR228" s="2">
        <v>1</v>
      </c>
      <c r="HS228" s="2">
        <v>0.99056671724364598</v>
      </c>
      <c r="HT228" s="2">
        <v>0.98695677933344805</v>
      </c>
      <c r="HU228" s="2">
        <v>0.98522006641694804</v>
      </c>
      <c r="HV228" s="2">
        <v>0.97767842566699104</v>
      </c>
      <c r="HW228" s="2">
        <v>0.91214983798160398</v>
      </c>
      <c r="HX228" s="2">
        <v>0.91562493080179397</v>
      </c>
      <c r="HY228" s="2">
        <v>0.89346349588076102</v>
      </c>
      <c r="HZ228" s="2">
        <v>0.89489875078688697</v>
      </c>
      <c r="IA228" s="2">
        <v>0.873028268138348</v>
      </c>
      <c r="IB228" s="2">
        <v>0.87820825073027398</v>
      </c>
      <c r="IC228" s="2">
        <v>0.86453236297599101</v>
      </c>
      <c r="ID228" s="2">
        <v>0.85887876686214104</v>
      </c>
      <c r="IE228" s="2">
        <v>0.61038820491197898</v>
      </c>
      <c r="IF228" s="2">
        <v>0.59888487838505799</v>
      </c>
    </row>
    <row r="229" spans="1:240" x14ac:dyDescent="0.25">
      <c r="A229" t="s">
        <v>193</v>
      </c>
      <c r="B229" s="2">
        <v>0.79765230194695302</v>
      </c>
      <c r="C229" s="2">
        <v>0.79838430317241305</v>
      </c>
      <c r="D229" s="2">
        <v>0.80763140546443402</v>
      </c>
      <c r="E229" s="2">
        <v>0.79423648558212701</v>
      </c>
      <c r="F229" s="2">
        <v>0.793441645259228</v>
      </c>
      <c r="G229" s="2">
        <v>0.80553901266824302</v>
      </c>
      <c r="H229" s="2">
        <v>0.79085783701769796</v>
      </c>
      <c r="I229" s="2">
        <v>0.78466678578603899</v>
      </c>
      <c r="J229" s="2">
        <v>0.80208877183078098</v>
      </c>
      <c r="K229" s="2">
        <v>0.77103201247537501</v>
      </c>
      <c r="L229" s="2">
        <v>0.73839925456197597</v>
      </c>
      <c r="M229" s="2">
        <v>0.77171802124336997</v>
      </c>
      <c r="N229" s="2">
        <v>0.77084260401323801</v>
      </c>
      <c r="O229" s="2">
        <v>0.74336259325970899</v>
      </c>
      <c r="P229" s="2">
        <v>0.70810929634449604</v>
      </c>
      <c r="Q229" s="2">
        <v>0.54672884159637802</v>
      </c>
      <c r="R229" s="2">
        <v>0.61369234048050703</v>
      </c>
      <c r="S229" s="2">
        <v>0.75850199261624995</v>
      </c>
      <c r="T229" s="2">
        <v>0.75849503779110405</v>
      </c>
      <c r="U229" s="2">
        <v>0.74901467758306495</v>
      </c>
      <c r="V229" s="2">
        <v>0.72144989648381797</v>
      </c>
      <c r="W229" s="2">
        <v>0.67929956268133496</v>
      </c>
      <c r="X229" s="2">
        <v>0.79476147357637195</v>
      </c>
      <c r="Y229" s="2">
        <v>0.78399415243846304</v>
      </c>
      <c r="Z229" s="2">
        <v>0.77424315928926302</v>
      </c>
      <c r="AA229" s="2">
        <v>0.80439613653420905</v>
      </c>
      <c r="AB229" s="2">
        <v>0.81827629021133497</v>
      </c>
      <c r="AC229" s="2">
        <v>0.81351073009748998</v>
      </c>
      <c r="AD229" s="2">
        <v>0.822655313983498</v>
      </c>
      <c r="AE229" s="2">
        <v>0.82433079405419996</v>
      </c>
      <c r="AF229" s="2">
        <v>0.82316930289734802</v>
      </c>
      <c r="AG229" s="2">
        <v>0.82254688028117495</v>
      </c>
      <c r="AH229" s="2">
        <v>0.82010983034050799</v>
      </c>
      <c r="AI229" s="2">
        <v>0.81793340150857496</v>
      </c>
      <c r="AJ229" s="2">
        <v>0.81506564779208601</v>
      </c>
      <c r="AK229" s="2">
        <v>0.79088325274411497</v>
      </c>
      <c r="AL229" s="2">
        <v>0.810742785916862</v>
      </c>
      <c r="AM229" s="2">
        <v>0.80063840328929503</v>
      </c>
      <c r="AN229" s="2">
        <v>0.81083043415425105</v>
      </c>
      <c r="AO229" s="2">
        <v>0.80769850569222401</v>
      </c>
      <c r="AP229" s="2">
        <v>0.79725346709875999</v>
      </c>
      <c r="AQ229" s="2">
        <v>0.795993136512817</v>
      </c>
      <c r="AR229" s="2">
        <v>0.80805575449397504</v>
      </c>
      <c r="AS229" s="2">
        <v>0.70325496401783005</v>
      </c>
      <c r="AT229" s="2">
        <v>0.70168957047963898</v>
      </c>
      <c r="AU229" s="2">
        <v>0.65795596873633599</v>
      </c>
      <c r="AV229" s="2">
        <v>0.73683691401547302</v>
      </c>
      <c r="AW229" s="2">
        <v>0.74927235898961997</v>
      </c>
      <c r="AX229" s="2">
        <v>0.73748877162551496</v>
      </c>
      <c r="AY229" s="2">
        <v>0.76324661717216502</v>
      </c>
      <c r="AZ229" s="2">
        <v>0.76631124613311197</v>
      </c>
      <c r="BA229" s="2">
        <v>0.77324808342978402</v>
      </c>
      <c r="BB229" s="2">
        <v>0.82464363186137102</v>
      </c>
      <c r="BC229" s="2">
        <v>0.81855696142507495</v>
      </c>
      <c r="BD229" s="2">
        <v>0.82246375676433003</v>
      </c>
      <c r="BE229" s="2">
        <v>0.81221480780283195</v>
      </c>
      <c r="BF229" s="2">
        <v>0.81259613182426005</v>
      </c>
      <c r="BG229" s="2">
        <v>0.80834485721965599</v>
      </c>
      <c r="BH229" s="2">
        <v>0.74936469383715598</v>
      </c>
      <c r="BI229" s="2">
        <v>0.74585819880721704</v>
      </c>
      <c r="BJ229" s="2">
        <v>0.75274729564995202</v>
      </c>
      <c r="BK229" s="2">
        <v>0.69071379231647601</v>
      </c>
      <c r="BL229" s="2">
        <v>0.70026305559155799</v>
      </c>
      <c r="BM229" s="2">
        <v>0.71552344143830604</v>
      </c>
      <c r="BN229" s="2">
        <v>0.67726211180402096</v>
      </c>
      <c r="BO229" s="2">
        <v>0.65486622250642101</v>
      </c>
      <c r="BP229" s="2">
        <v>0.68077197087319197</v>
      </c>
      <c r="BQ229" s="2">
        <v>0.57994594199289795</v>
      </c>
      <c r="BR229" s="2">
        <v>0.57668487783201405</v>
      </c>
      <c r="BS229" s="2">
        <v>0.60735624969547297</v>
      </c>
      <c r="BT229" s="2">
        <v>0.55478800125898997</v>
      </c>
      <c r="BU229" s="2">
        <v>0.56865778991659499</v>
      </c>
      <c r="BV229" s="2">
        <v>0.81999526141085399</v>
      </c>
      <c r="BW229" s="2">
        <v>0.83269452576428804</v>
      </c>
      <c r="BX229" s="2">
        <v>0.71242031027265396</v>
      </c>
      <c r="BY229" s="2">
        <v>0.72284027647482796</v>
      </c>
      <c r="BZ229" s="2">
        <v>0.82223182306230902</v>
      </c>
      <c r="CA229" s="2">
        <v>0.80207846372050695</v>
      </c>
      <c r="CB229" s="2">
        <v>0.80441040328704005</v>
      </c>
      <c r="CC229" s="2">
        <v>0.76469365635755404</v>
      </c>
      <c r="CD229" s="2">
        <v>0.76426932125359603</v>
      </c>
      <c r="CE229" s="2">
        <v>0.76018104279399101</v>
      </c>
      <c r="CF229" s="2">
        <v>0.63196427380953801</v>
      </c>
      <c r="CG229" s="2">
        <v>0.63079258079477896</v>
      </c>
      <c r="CH229" s="2">
        <v>0.61958049228712098</v>
      </c>
      <c r="CI229" s="2">
        <v>0.62273163410632704</v>
      </c>
      <c r="CJ229" s="2">
        <v>0.53451518715935098</v>
      </c>
      <c r="CK229" s="2">
        <v>0.53677126981097101</v>
      </c>
      <c r="CL229" s="2">
        <v>0.78105889569061104</v>
      </c>
      <c r="CM229" s="2">
        <v>0.77091801347766098</v>
      </c>
      <c r="CN229" s="2">
        <v>0.78920256292814395</v>
      </c>
      <c r="CO229" s="2">
        <v>0.79078848866253204</v>
      </c>
      <c r="CP229" s="2">
        <v>0.75947146618823902</v>
      </c>
      <c r="CQ229" s="2">
        <v>0.75623513444570201</v>
      </c>
      <c r="CR229" s="2">
        <v>0.79410186154288598</v>
      </c>
      <c r="CS229" s="2">
        <v>0.79750870851773703</v>
      </c>
      <c r="CT229" s="2">
        <v>0.76900133736825205</v>
      </c>
      <c r="CU229" s="2">
        <v>0.77105043007518803</v>
      </c>
      <c r="CV229" s="2">
        <v>0.70903258285311499</v>
      </c>
      <c r="CW229" s="2">
        <v>0.71486790308866599</v>
      </c>
      <c r="CX229" s="2">
        <v>0.70077513779844303</v>
      </c>
      <c r="CY229" s="2">
        <v>0.70559746352721997</v>
      </c>
      <c r="CZ229" s="2">
        <v>0.72450807005237705</v>
      </c>
      <c r="DA229" s="2">
        <v>0.71099581814444601</v>
      </c>
      <c r="DB229" s="2">
        <v>0.83058478824844895</v>
      </c>
      <c r="DC229" s="2">
        <v>0.80542271316715797</v>
      </c>
      <c r="DD229" s="2">
        <v>0.83586874411604195</v>
      </c>
      <c r="DE229" s="2">
        <v>0.85058139060254401</v>
      </c>
      <c r="DF229" s="2">
        <v>0.851830282114863</v>
      </c>
      <c r="DG229" s="2">
        <v>0.84117726076629795</v>
      </c>
      <c r="DH229" s="2">
        <v>0.85099593648125205</v>
      </c>
      <c r="DI229" s="2">
        <v>0.85762788745906204</v>
      </c>
      <c r="DJ229" s="2">
        <v>0.84989654699292505</v>
      </c>
      <c r="DK229" s="2">
        <v>0.85078017350468604</v>
      </c>
      <c r="DL229" s="2">
        <v>0.863812901143726</v>
      </c>
      <c r="DM229" s="2">
        <v>0.85834984076069598</v>
      </c>
      <c r="DN229" s="2">
        <v>0.85960077182327899</v>
      </c>
      <c r="DO229" s="2">
        <v>0.86260092167737101</v>
      </c>
      <c r="DP229" s="2">
        <v>0.86708444394064799</v>
      </c>
      <c r="DQ229" s="2">
        <v>0.88332901581057899</v>
      </c>
      <c r="DR229" s="2">
        <v>0.88210524830721004</v>
      </c>
      <c r="DS229" s="2">
        <v>0.859835255462016</v>
      </c>
      <c r="DT229" s="2">
        <v>0.85759578785304902</v>
      </c>
      <c r="DU229" s="2">
        <v>0.844311695020875</v>
      </c>
      <c r="DV229" s="2">
        <v>0.84226717023422404</v>
      </c>
      <c r="DW229" s="2">
        <v>0.81480716422702804</v>
      </c>
      <c r="DX229" s="2">
        <v>0.81153856969632998</v>
      </c>
      <c r="DY229" s="2">
        <v>0.76324973448110101</v>
      </c>
      <c r="DZ229" s="2">
        <v>0.76314594548864201</v>
      </c>
      <c r="EA229" s="2">
        <v>0.64356362407296097</v>
      </c>
      <c r="EB229" s="2">
        <v>0.671770192552538</v>
      </c>
      <c r="EC229" s="2">
        <v>0.83852171384404905</v>
      </c>
      <c r="ED229" s="2">
        <v>0.84267817794283895</v>
      </c>
      <c r="EE229" s="2">
        <v>0.82395118657486599</v>
      </c>
      <c r="EF229" s="2">
        <v>0.82111648773162005</v>
      </c>
      <c r="EG229" s="2">
        <v>0.78947776660976499</v>
      </c>
      <c r="EH229" s="2">
        <v>0.79482545489584</v>
      </c>
      <c r="EI229" s="2">
        <v>0.73207534752583803</v>
      </c>
      <c r="EJ229" s="2">
        <v>0.73857657982147595</v>
      </c>
      <c r="EK229" s="2">
        <v>0.79597767285681198</v>
      </c>
      <c r="EL229" s="2">
        <v>0.79847603554380198</v>
      </c>
      <c r="EM229" s="2">
        <v>0.75174269476234001</v>
      </c>
      <c r="EN229" s="2">
        <v>0.75819092225607998</v>
      </c>
      <c r="EO229" s="2">
        <v>0.65903118774110703</v>
      </c>
      <c r="EP229" s="2">
        <v>0.67986405214831802</v>
      </c>
      <c r="EQ229" s="2">
        <v>0.74216525425141</v>
      </c>
      <c r="ER229" s="2">
        <v>0.74725121494298596</v>
      </c>
      <c r="ES229" s="2">
        <v>0.80825379574135603</v>
      </c>
      <c r="ET229" s="2">
        <v>0.80749747386849802</v>
      </c>
      <c r="EU229" s="2">
        <v>0.70510662631546395</v>
      </c>
      <c r="EV229" s="2">
        <v>0.71093377221040899</v>
      </c>
      <c r="EW229" s="2">
        <v>0.85023058884788305</v>
      </c>
      <c r="EX229" s="2">
        <v>0.85199516574603695</v>
      </c>
      <c r="EY229" s="2">
        <v>0.86886098271353496</v>
      </c>
      <c r="EZ229" s="2">
        <v>0.86945896750211105</v>
      </c>
      <c r="FA229" s="2">
        <v>0.87753267419146797</v>
      </c>
      <c r="FB229" s="2">
        <v>0.87930446247319605</v>
      </c>
      <c r="FC229" s="2">
        <v>0.85830853948445995</v>
      </c>
      <c r="FD229" s="2">
        <v>0.86728351940609905</v>
      </c>
      <c r="FE229" s="2">
        <v>0.83933473473224696</v>
      </c>
      <c r="FF229" s="2">
        <v>0.83905383472214601</v>
      </c>
      <c r="FG229" s="2">
        <v>0.83996713429370895</v>
      </c>
      <c r="FH229" s="2">
        <v>0.83948843400898798</v>
      </c>
      <c r="FI229" s="2">
        <v>0.85287051796887503</v>
      </c>
      <c r="FJ229" s="2">
        <v>0.852243513058908</v>
      </c>
      <c r="FK229" s="2">
        <v>0.84984760174519303</v>
      </c>
      <c r="FL229" s="2">
        <v>0.85582192463436002</v>
      </c>
      <c r="FM229" s="2">
        <v>0.84993941121569405</v>
      </c>
      <c r="FN229" s="2">
        <v>0.85802430325192403</v>
      </c>
      <c r="FO229" s="2">
        <v>0.83719076737512699</v>
      </c>
      <c r="FP229" s="2">
        <v>0.83862426377043897</v>
      </c>
      <c r="FQ229" s="2">
        <v>0.85540899507503798</v>
      </c>
      <c r="FR229" s="2">
        <v>0.867205924380541</v>
      </c>
      <c r="FS229" s="2">
        <v>0.87189702443563899</v>
      </c>
      <c r="FT229" s="2">
        <v>0.87350532334346498</v>
      </c>
      <c r="FU229" s="2">
        <v>0.83526880584727403</v>
      </c>
      <c r="FV229" s="2">
        <v>0.83363068267235596</v>
      </c>
      <c r="FW229" s="2">
        <v>0.779170877046787</v>
      </c>
      <c r="FX229" s="2">
        <v>0.76779390557656202</v>
      </c>
      <c r="FY229" s="2">
        <v>0.81864984725442602</v>
      </c>
      <c r="FZ229" s="2">
        <v>0.82521843078309198</v>
      </c>
      <c r="GA229" s="2">
        <v>0.84254609830452698</v>
      </c>
      <c r="GB229" s="2">
        <v>0.83517115498442995</v>
      </c>
      <c r="GC229" s="2">
        <v>0.79650328008454097</v>
      </c>
      <c r="GD229" s="2">
        <v>0.795906257787237</v>
      </c>
      <c r="GE229" s="2">
        <v>0.46670279077820798</v>
      </c>
      <c r="GF229" s="2">
        <v>0.432158529194338</v>
      </c>
      <c r="GG229" s="2">
        <v>0.51489590787067596</v>
      </c>
      <c r="GH229" s="2">
        <v>0.49575021425599403</v>
      </c>
      <c r="GI229" s="2">
        <v>0.84624535261710399</v>
      </c>
      <c r="GJ229" s="2">
        <v>0.846767523321589</v>
      </c>
      <c r="GK229" s="2">
        <v>0.89094344772707801</v>
      </c>
      <c r="GL229" s="2">
        <v>0.88833377776924505</v>
      </c>
      <c r="GM229" s="2">
        <v>0.92827463302096702</v>
      </c>
      <c r="GN229" s="2">
        <v>0.92969926769540301</v>
      </c>
      <c r="GO229" s="2">
        <v>0.89793143331317204</v>
      </c>
      <c r="GP229" s="2">
        <v>0.90275013528657799</v>
      </c>
      <c r="GQ229" s="2">
        <v>0.871240836939146</v>
      </c>
      <c r="GR229" s="2">
        <v>0.86944781108747904</v>
      </c>
      <c r="GS229" s="2">
        <v>0.86680547626290405</v>
      </c>
      <c r="GT229" s="2">
        <v>0.86062839446695705</v>
      </c>
      <c r="GU229" s="2">
        <v>0.85530547356030795</v>
      </c>
      <c r="GV229" s="2">
        <v>0.85294481159922797</v>
      </c>
      <c r="GW229" s="2">
        <v>0.63176736685897905</v>
      </c>
      <c r="GX229" s="2">
        <v>0.62769226715912596</v>
      </c>
      <c r="GY229" s="2">
        <v>0.91191051701217596</v>
      </c>
      <c r="GZ229" s="2">
        <v>0.90522213584811395</v>
      </c>
      <c r="HA229" s="2">
        <v>0.83922530919921301</v>
      </c>
      <c r="HB229" s="2">
        <v>0.83623252344200205</v>
      </c>
      <c r="HC229" s="2">
        <v>0.83484863165971501</v>
      </c>
      <c r="HD229" s="2">
        <v>0.82651968119568298</v>
      </c>
      <c r="HE229" s="2">
        <v>0.83027229414234704</v>
      </c>
      <c r="HF229" s="2">
        <v>0.82211086875769201</v>
      </c>
      <c r="HG229" s="2">
        <v>0.81708684657795105</v>
      </c>
      <c r="HH229" s="2">
        <v>0.80797941976197896</v>
      </c>
      <c r="HI229" s="2">
        <v>0.66658989643284405</v>
      </c>
      <c r="HJ229" s="2">
        <v>0.67650672985906501</v>
      </c>
      <c r="HK229" s="2">
        <v>0.94407183016030105</v>
      </c>
      <c r="HL229" s="2">
        <v>0.94477321496712496</v>
      </c>
      <c r="HM229" s="2">
        <v>0.95051207118064196</v>
      </c>
      <c r="HN229" s="2">
        <v>0.96017389239390405</v>
      </c>
      <c r="HO229" s="2">
        <v>0.96715500621455697</v>
      </c>
      <c r="HP229" s="2">
        <v>0.97907080616019304</v>
      </c>
      <c r="HQ229" s="2">
        <v>0.98603887648879296</v>
      </c>
      <c r="HR229" s="2">
        <v>0.99056671724364598</v>
      </c>
      <c r="HS229" s="2">
        <v>1</v>
      </c>
      <c r="HT229" s="2">
        <v>0.99368721314112995</v>
      </c>
      <c r="HU229" s="2">
        <v>0.99267494954273805</v>
      </c>
      <c r="HV229" s="2">
        <v>0.98808753013046802</v>
      </c>
      <c r="HW229" s="2">
        <v>0.92390574513776802</v>
      </c>
      <c r="HX229" s="2">
        <v>0.92993222720624102</v>
      </c>
      <c r="HY229" s="2">
        <v>0.902619798174776</v>
      </c>
      <c r="HZ229" s="2">
        <v>0.90392560278303002</v>
      </c>
      <c r="IA229" s="2">
        <v>0.88297076245045503</v>
      </c>
      <c r="IB229" s="2">
        <v>0.89097068784460398</v>
      </c>
      <c r="IC229" s="2">
        <v>0.86823692869588698</v>
      </c>
      <c r="ID229" s="2">
        <v>0.86266177522065102</v>
      </c>
      <c r="IE229" s="2">
        <v>0.60921931505747495</v>
      </c>
      <c r="IF229" s="2">
        <v>0.59788163463341404</v>
      </c>
    </row>
    <row r="230" spans="1:240" x14ac:dyDescent="0.25">
      <c r="A230" t="s">
        <v>194</v>
      </c>
      <c r="B230" s="2">
        <v>0.79743649347993895</v>
      </c>
      <c r="C230" s="2">
        <v>0.79812097597848297</v>
      </c>
      <c r="D230" s="2">
        <v>0.807879630162607</v>
      </c>
      <c r="E230" s="2">
        <v>0.79362863127157501</v>
      </c>
      <c r="F230" s="2">
        <v>0.79309599737727199</v>
      </c>
      <c r="G230" s="2">
        <v>0.80566583174611806</v>
      </c>
      <c r="H230" s="2">
        <v>0.78971040731466002</v>
      </c>
      <c r="I230" s="2">
        <v>0.78391665147358203</v>
      </c>
      <c r="J230" s="2">
        <v>0.80199631377497804</v>
      </c>
      <c r="K230" s="2">
        <v>0.77009596543235403</v>
      </c>
      <c r="L230" s="2">
        <v>0.73634026792942597</v>
      </c>
      <c r="M230" s="2">
        <v>0.77085463485944605</v>
      </c>
      <c r="N230" s="2">
        <v>0.76878790017422005</v>
      </c>
      <c r="O230" s="2">
        <v>0.74045075024386997</v>
      </c>
      <c r="P230" s="2">
        <v>0.70447996322842299</v>
      </c>
      <c r="Q230" s="2">
        <v>0.54076987261398402</v>
      </c>
      <c r="R230" s="2">
        <v>0.60823075304268104</v>
      </c>
      <c r="S230" s="2">
        <v>0.75730954405682305</v>
      </c>
      <c r="T230" s="2">
        <v>0.75772787652357299</v>
      </c>
      <c r="U230" s="2">
        <v>0.74787002608339803</v>
      </c>
      <c r="V230" s="2">
        <v>0.71875579098953701</v>
      </c>
      <c r="W230" s="2">
        <v>0.67461140151819698</v>
      </c>
      <c r="X230" s="2">
        <v>0.79322415584807304</v>
      </c>
      <c r="Y230" s="2">
        <v>0.78541218364387799</v>
      </c>
      <c r="Z230" s="2">
        <v>0.77288311324194803</v>
      </c>
      <c r="AA230" s="2">
        <v>0.80557494732107104</v>
      </c>
      <c r="AB230" s="2">
        <v>0.81750185709930601</v>
      </c>
      <c r="AC230" s="2">
        <v>0.812387346327752</v>
      </c>
      <c r="AD230" s="2">
        <v>0.82466754847158696</v>
      </c>
      <c r="AE230" s="2">
        <v>0.82601755330154103</v>
      </c>
      <c r="AF230" s="2">
        <v>0.82480755275995699</v>
      </c>
      <c r="AG230" s="2">
        <v>0.82378210336983004</v>
      </c>
      <c r="AH230" s="2">
        <v>0.82149236066397102</v>
      </c>
      <c r="AI230" s="2">
        <v>0.81920284183490599</v>
      </c>
      <c r="AJ230" s="2">
        <v>0.81382770482746003</v>
      </c>
      <c r="AK230" s="2">
        <v>0.79104498127001699</v>
      </c>
      <c r="AL230" s="2">
        <v>0.80980494046150198</v>
      </c>
      <c r="AM230" s="2">
        <v>0.800291838111446</v>
      </c>
      <c r="AN230" s="2">
        <v>0.81061150089034195</v>
      </c>
      <c r="AO230" s="2">
        <v>0.80819388720608898</v>
      </c>
      <c r="AP230" s="2">
        <v>0.79669275325891498</v>
      </c>
      <c r="AQ230" s="2">
        <v>0.79560083929983205</v>
      </c>
      <c r="AR230" s="2">
        <v>0.80822089876305403</v>
      </c>
      <c r="AS230" s="2">
        <v>0.70703650400545504</v>
      </c>
      <c r="AT230" s="2">
        <v>0.70514301308675897</v>
      </c>
      <c r="AU230" s="2">
        <v>0.66265787799985898</v>
      </c>
      <c r="AV230" s="2">
        <v>0.73756291040158495</v>
      </c>
      <c r="AW230" s="2">
        <v>0.75174578403389802</v>
      </c>
      <c r="AX230" s="2">
        <v>0.73895412968335705</v>
      </c>
      <c r="AY230" s="2">
        <v>0.76546901793730604</v>
      </c>
      <c r="AZ230" s="2">
        <v>0.76661864227777998</v>
      </c>
      <c r="BA230" s="2">
        <v>0.77572927178848805</v>
      </c>
      <c r="BB230" s="2">
        <v>0.82235593340315405</v>
      </c>
      <c r="BC230" s="2">
        <v>0.81710477486696398</v>
      </c>
      <c r="BD230" s="2">
        <v>0.82054726137648903</v>
      </c>
      <c r="BE230" s="2">
        <v>0.81217421101426202</v>
      </c>
      <c r="BF230" s="2">
        <v>0.81199608424043501</v>
      </c>
      <c r="BG230" s="2">
        <v>0.80595422758114299</v>
      </c>
      <c r="BH230" s="2">
        <v>0.75214073603702902</v>
      </c>
      <c r="BI230" s="2">
        <v>0.74920963550064201</v>
      </c>
      <c r="BJ230" s="2">
        <v>0.75482906584766396</v>
      </c>
      <c r="BK230" s="2">
        <v>0.694140463199033</v>
      </c>
      <c r="BL230" s="2">
        <v>0.70406780390632295</v>
      </c>
      <c r="BM230" s="2">
        <v>0.72107913497566001</v>
      </c>
      <c r="BN230" s="2">
        <v>0.68246034250452303</v>
      </c>
      <c r="BO230" s="2">
        <v>0.66133202904267796</v>
      </c>
      <c r="BP230" s="2">
        <v>0.68590126566687704</v>
      </c>
      <c r="BQ230" s="2">
        <v>0.58584451172081797</v>
      </c>
      <c r="BR230" s="2">
        <v>0.58372831465763897</v>
      </c>
      <c r="BS230" s="2">
        <v>0.61324381325584099</v>
      </c>
      <c r="BT230" s="2">
        <v>0.56153189047711405</v>
      </c>
      <c r="BU230" s="2">
        <v>0.57590418602960902</v>
      </c>
      <c r="BV230" s="2">
        <v>0.80945828849823298</v>
      </c>
      <c r="BW230" s="2">
        <v>0.82199928799039201</v>
      </c>
      <c r="BX230" s="2">
        <v>0.70818965320784999</v>
      </c>
      <c r="BY230" s="2">
        <v>0.71751686174016505</v>
      </c>
      <c r="BZ230" s="2">
        <v>0.81089191245195003</v>
      </c>
      <c r="CA230" s="2">
        <v>0.792076352728041</v>
      </c>
      <c r="CB230" s="2">
        <v>0.794679429789239</v>
      </c>
      <c r="CC230" s="2">
        <v>0.76872895869588698</v>
      </c>
      <c r="CD230" s="2">
        <v>0.76984983341266799</v>
      </c>
      <c r="CE230" s="2">
        <v>0.76583192579264103</v>
      </c>
      <c r="CF230" s="2">
        <v>0.63714765202432699</v>
      </c>
      <c r="CG230" s="2">
        <v>0.635253740413392</v>
      </c>
      <c r="CH230" s="2">
        <v>0.626711499099464</v>
      </c>
      <c r="CI230" s="2">
        <v>0.62929561124253297</v>
      </c>
      <c r="CJ230" s="2">
        <v>0.54064233298740805</v>
      </c>
      <c r="CK230" s="2">
        <v>0.54290760967011897</v>
      </c>
      <c r="CL230" s="2">
        <v>0.783333668125889</v>
      </c>
      <c r="CM230" s="2">
        <v>0.77298234789488496</v>
      </c>
      <c r="CN230" s="2">
        <v>0.78770270058584901</v>
      </c>
      <c r="CO230" s="2">
        <v>0.78930631421813002</v>
      </c>
      <c r="CP230" s="2">
        <v>0.75714380135410497</v>
      </c>
      <c r="CQ230" s="2">
        <v>0.75368490287342105</v>
      </c>
      <c r="CR230" s="2">
        <v>0.78710361712560395</v>
      </c>
      <c r="CS230" s="2">
        <v>0.79143988423556799</v>
      </c>
      <c r="CT230" s="2">
        <v>0.76792702964830994</v>
      </c>
      <c r="CU230" s="2">
        <v>0.76970751938901005</v>
      </c>
      <c r="CV230" s="2">
        <v>0.71207227458890499</v>
      </c>
      <c r="CW230" s="2">
        <v>0.71779891663890205</v>
      </c>
      <c r="CX230" s="2">
        <v>0.70508388980236003</v>
      </c>
      <c r="CY230" s="2">
        <v>0.71047245458217201</v>
      </c>
      <c r="CZ230" s="2">
        <v>0.72589115339319199</v>
      </c>
      <c r="DA230" s="2">
        <v>0.713628198853548</v>
      </c>
      <c r="DB230" s="2">
        <v>0.82564140541426401</v>
      </c>
      <c r="DC230" s="2">
        <v>0.79930724983528301</v>
      </c>
      <c r="DD230" s="2">
        <v>0.83285962508136402</v>
      </c>
      <c r="DE230" s="2">
        <v>0.84729773055648705</v>
      </c>
      <c r="DF230" s="2">
        <v>0.84826741144110995</v>
      </c>
      <c r="DG230" s="2">
        <v>0.83800308898854703</v>
      </c>
      <c r="DH230" s="2">
        <v>0.84967257598897905</v>
      </c>
      <c r="DI230" s="2">
        <v>0.85570783204685996</v>
      </c>
      <c r="DJ230" s="2">
        <v>0.84554588728486002</v>
      </c>
      <c r="DK230" s="2">
        <v>0.84633239756644896</v>
      </c>
      <c r="DL230" s="2">
        <v>0.861220586966294</v>
      </c>
      <c r="DM230" s="2">
        <v>0.85541560785483595</v>
      </c>
      <c r="DN230" s="2">
        <v>0.85884596984628903</v>
      </c>
      <c r="DO230" s="2">
        <v>0.86080902856644104</v>
      </c>
      <c r="DP230" s="2">
        <v>0.86465069167012498</v>
      </c>
      <c r="DQ230" s="2">
        <v>0.87928963684444805</v>
      </c>
      <c r="DR230" s="2">
        <v>0.87960870136888702</v>
      </c>
      <c r="DS230" s="2">
        <v>0.85505418407766198</v>
      </c>
      <c r="DT230" s="2">
        <v>0.85211573967806298</v>
      </c>
      <c r="DU230" s="2">
        <v>0.83938804483217</v>
      </c>
      <c r="DV230" s="2">
        <v>0.83753898876614596</v>
      </c>
      <c r="DW230" s="2">
        <v>0.81111749325073801</v>
      </c>
      <c r="DX230" s="2">
        <v>0.80829918688767799</v>
      </c>
      <c r="DY230" s="2">
        <v>0.76181496275414595</v>
      </c>
      <c r="DZ230" s="2">
        <v>0.76219167848828395</v>
      </c>
      <c r="EA230" s="2">
        <v>0.64477055431790498</v>
      </c>
      <c r="EB230" s="2">
        <v>0.67234146006732898</v>
      </c>
      <c r="EC230" s="2">
        <v>0.83456954288727603</v>
      </c>
      <c r="ED230" s="2">
        <v>0.83831743757999599</v>
      </c>
      <c r="EE230" s="2">
        <v>0.81890603351828195</v>
      </c>
      <c r="EF230" s="2">
        <v>0.81595915266469399</v>
      </c>
      <c r="EG230" s="2">
        <v>0.78570412660709799</v>
      </c>
      <c r="EH230" s="2">
        <v>0.79047097206063299</v>
      </c>
      <c r="EI230" s="2">
        <v>0.73198371793622996</v>
      </c>
      <c r="EJ230" s="2">
        <v>0.73735180470316397</v>
      </c>
      <c r="EK230" s="2">
        <v>0.79176521321367499</v>
      </c>
      <c r="EL230" s="2">
        <v>0.79376671190742099</v>
      </c>
      <c r="EM230" s="2">
        <v>0.75159027690103997</v>
      </c>
      <c r="EN230" s="2">
        <v>0.75707576941287102</v>
      </c>
      <c r="EO230" s="2">
        <v>0.65910131542567096</v>
      </c>
      <c r="EP230" s="2">
        <v>0.67902004980168695</v>
      </c>
      <c r="EQ230" s="2">
        <v>0.74228612288573403</v>
      </c>
      <c r="ER230" s="2">
        <v>0.74694221812329198</v>
      </c>
      <c r="ES230" s="2">
        <v>0.80667832109735504</v>
      </c>
      <c r="ET230" s="2">
        <v>0.80553398963443601</v>
      </c>
      <c r="EU230" s="2">
        <v>0.70725316651122505</v>
      </c>
      <c r="EV230" s="2">
        <v>0.71322102492434902</v>
      </c>
      <c r="EW230" s="2">
        <v>0.84450120787967997</v>
      </c>
      <c r="EX230" s="2">
        <v>0.84596480087353298</v>
      </c>
      <c r="EY230" s="2">
        <v>0.864206104745602</v>
      </c>
      <c r="EZ230" s="2">
        <v>0.86469551616764195</v>
      </c>
      <c r="FA230" s="2">
        <v>0.874463127099536</v>
      </c>
      <c r="FB230" s="2">
        <v>0.87638828787179002</v>
      </c>
      <c r="FC230" s="2">
        <v>0.85650359766445505</v>
      </c>
      <c r="FD230" s="2">
        <v>0.86511066767373301</v>
      </c>
      <c r="FE230" s="2">
        <v>0.83807624660461399</v>
      </c>
      <c r="FF230" s="2">
        <v>0.83760787429147499</v>
      </c>
      <c r="FG230" s="2">
        <v>0.838621305145552</v>
      </c>
      <c r="FH230" s="2">
        <v>0.83777376243470003</v>
      </c>
      <c r="FI230" s="2">
        <v>0.84878782233911398</v>
      </c>
      <c r="FJ230" s="2">
        <v>0.848099434779512</v>
      </c>
      <c r="FK230" s="2">
        <v>0.84413426121487301</v>
      </c>
      <c r="FL230" s="2">
        <v>0.84975351827748002</v>
      </c>
      <c r="FM230" s="2">
        <v>0.840118215433863</v>
      </c>
      <c r="FN230" s="2">
        <v>0.84942721089505802</v>
      </c>
      <c r="FO230" s="2">
        <v>0.82394680527529396</v>
      </c>
      <c r="FP230" s="2">
        <v>0.82573910917206805</v>
      </c>
      <c r="FQ230" s="2">
        <v>0.84160306844300803</v>
      </c>
      <c r="FR230" s="2">
        <v>0.85382872873374605</v>
      </c>
      <c r="FS230" s="2">
        <v>0.85782252472773102</v>
      </c>
      <c r="FT230" s="2">
        <v>0.859358798835966</v>
      </c>
      <c r="FU230" s="2">
        <v>0.83030237121905603</v>
      </c>
      <c r="FV230" s="2">
        <v>0.82991218633773201</v>
      </c>
      <c r="FW230" s="2">
        <v>0.77633933276884703</v>
      </c>
      <c r="FX230" s="2">
        <v>0.76617815450835702</v>
      </c>
      <c r="FY230" s="2">
        <v>0.81852201039305805</v>
      </c>
      <c r="FZ230" s="2">
        <v>0.825217646764006</v>
      </c>
      <c r="GA230" s="2">
        <v>0.83734018365322405</v>
      </c>
      <c r="GB230" s="2">
        <v>0.83150199707580197</v>
      </c>
      <c r="GC230" s="2">
        <v>0.79738391929507102</v>
      </c>
      <c r="GD230" s="2">
        <v>0.79594486634392003</v>
      </c>
      <c r="GE230" s="2">
        <v>0.45749127258576699</v>
      </c>
      <c r="GF230" s="2">
        <v>0.42286254062545597</v>
      </c>
      <c r="GG230" s="2">
        <v>0.50569379908886702</v>
      </c>
      <c r="GH230" s="2">
        <v>0.48646347544757401</v>
      </c>
      <c r="GI230" s="2">
        <v>0.84398954377886104</v>
      </c>
      <c r="GJ230" s="2">
        <v>0.84502462804585798</v>
      </c>
      <c r="GK230" s="2">
        <v>0.89004524663809004</v>
      </c>
      <c r="GL230" s="2">
        <v>0.88751397033695001</v>
      </c>
      <c r="GM230" s="2">
        <v>0.92105990996000897</v>
      </c>
      <c r="GN230" s="2">
        <v>0.92390085372132702</v>
      </c>
      <c r="GO230" s="2">
        <v>0.89127188155877501</v>
      </c>
      <c r="GP230" s="2">
        <v>0.89738679397263899</v>
      </c>
      <c r="GQ230" s="2">
        <v>0.86705890223761095</v>
      </c>
      <c r="GR230" s="2">
        <v>0.86516456365830896</v>
      </c>
      <c r="GS230" s="2">
        <v>0.86376504582059999</v>
      </c>
      <c r="GT230" s="2">
        <v>0.85820149553427705</v>
      </c>
      <c r="GU230" s="2">
        <v>0.85351330181600904</v>
      </c>
      <c r="GV230" s="2">
        <v>0.85111804181957096</v>
      </c>
      <c r="GW230" s="2">
        <v>0.63376700306554201</v>
      </c>
      <c r="GX230" s="2">
        <v>0.62928453558047204</v>
      </c>
      <c r="GY230" s="2">
        <v>0.90777076298954495</v>
      </c>
      <c r="GZ230" s="2">
        <v>0.90158701752609705</v>
      </c>
      <c r="HA230" s="2">
        <v>0.83317360758563896</v>
      </c>
      <c r="HB230" s="2">
        <v>0.83021081993273105</v>
      </c>
      <c r="HC230" s="2">
        <v>0.83074091783083204</v>
      </c>
      <c r="HD230" s="2">
        <v>0.82141912433701203</v>
      </c>
      <c r="HE230" s="2">
        <v>0.826402718694071</v>
      </c>
      <c r="HF230" s="2">
        <v>0.81827199557535402</v>
      </c>
      <c r="HG230" s="2">
        <v>0.81431090071864498</v>
      </c>
      <c r="HH230" s="2">
        <v>0.80500616766315702</v>
      </c>
      <c r="HI230" s="2">
        <v>0.66652766737322999</v>
      </c>
      <c r="HJ230" s="2">
        <v>0.67497272457491397</v>
      </c>
      <c r="HK230" s="2">
        <v>0.94278064983366305</v>
      </c>
      <c r="HL230" s="2">
        <v>0.94286826004768498</v>
      </c>
      <c r="HM230" s="2">
        <v>0.94473421008246605</v>
      </c>
      <c r="HN230" s="2">
        <v>0.95737545636160404</v>
      </c>
      <c r="HO230" s="2">
        <v>0.96002462677665601</v>
      </c>
      <c r="HP230" s="2">
        <v>0.97481334588100099</v>
      </c>
      <c r="HQ230" s="2">
        <v>0.98477008352782602</v>
      </c>
      <c r="HR230" s="2">
        <v>0.98695677933344805</v>
      </c>
      <c r="HS230" s="2">
        <v>0.99368721314112995</v>
      </c>
      <c r="HT230" s="2">
        <v>1</v>
      </c>
      <c r="HU230" s="2">
        <v>0.99477258058713902</v>
      </c>
      <c r="HV230" s="2">
        <v>0.99299841996171101</v>
      </c>
      <c r="HW230" s="2">
        <v>0.92681544874300603</v>
      </c>
      <c r="HX230" s="2">
        <v>0.93362417401900699</v>
      </c>
      <c r="HY230" s="2">
        <v>0.90566408394602105</v>
      </c>
      <c r="HZ230" s="2">
        <v>0.90682734281008004</v>
      </c>
      <c r="IA230" s="2">
        <v>0.88702917000703596</v>
      </c>
      <c r="IB230" s="2">
        <v>0.89788584637605995</v>
      </c>
      <c r="IC230" s="2">
        <v>0.87083451088654795</v>
      </c>
      <c r="ID230" s="2">
        <v>0.86553127126129104</v>
      </c>
      <c r="IE230" s="2">
        <v>0.61346717130379702</v>
      </c>
      <c r="IF230" s="2">
        <v>0.60299608560192697</v>
      </c>
    </row>
    <row r="231" spans="1:240" x14ac:dyDescent="0.25">
      <c r="A231" t="s">
        <v>185</v>
      </c>
      <c r="B231" s="2">
        <v>0.79139551265913699</v>
      </c>
      <c r="C231" s="2">
        <v>0.79231419800962399</v>
      </c>
      <c r="D231" s="2">
        <v>0.80147696394009604</v>
      </c>
      <c r="E231" s="2">
        <v>0.78794223875201597</v>
      </c>
      <c r="F231" s="2">
        <v>0.78691977680244696</v>
      </c>
      <c r="G231" s="2">
        <v>0.799330257881261</v>
      </c>
      <c r="H231" s="2">
        <v>0.78416023388242995</v>
      </c>
      <c r="I231" s="2">
        <v>0.77815377511405104</v>
      </c>
      <c r="J231" s="2">
        <v>0.79599945659247096</v>
      </c>
      <c r="K231" s="2">
        <v>0.76506385120921705</v>
      </c>
      <c r="L231" s="2">
        <v>0.73165360474420704</v>
      </c>
      <c r="M231" s="2">
        <v>0.76510362383452002</v>
      </c>
      <c r="N231" s="2">
        <v>0.76359151012662896</v>
      </c>
      <c r="O231" s="2">
        <v>0.73633386860533401</v>
      </c>
      <c r="P231" s="2">
        <v>0.70089648327947396</v>
      </c>
      <c r="Q231" s="2">
        <v>0.53942018302989903</v>
      </c>
      <c r="R231" s="2">
        <v>0.60675912572267998</v>
      </c>
      <c r="S231" s="2">
        <v>0.75165648508072302</v>
      </c>
      <c r="T231" s="2">
        <v>0.75211826483438704</v>
      </c>
      <c r="U231" s="2">
        <v>0.74240034788989595</v>
      </c>
      <c r="V231" s="2">
        <v>0.71397548140967804</v>
      </c>
      <c r="W231" s="2">
        <v>0.67094330874172703</v>
      </c>
      <c r="X231" s="2">
        <v>0.792718338207138</v>
      </c>
      <c r="Y231" s="2">
        <v>0.78385015526725699</v>
      </c>
      <c r="Z231" s="2">
        <v>0.77178362227058495</v>
      </c>
      <c r="AA231" s="2">
        <v>0.80346623572042597</v>
      </c>
      <c r="AB231" s="2">
        <v>0.81549747844787002</v>
      </c>
      <c r="AC231" s="2">
        <v>0.81118011647278299</v>
      </c>
      <c r="AD231" s="2">
        <v>0.82125117568532602</v>
      </c>
      <c r="AE231" s="2">
        <v>0.82176532545238901</v>
      </c>
      <c r="AF231" s="2">
        <v>0.821046025965947</v>
      </c>
      <c r="AG231" s="2">
        <v>0.81771386839792004</v>
      </c>
      <c r="AH231" s="2">
        <v>0.81577667191970504</v>
      </c>
      <c r="AI231" s="2">
        <v>0.81397139897412296</v>
      </c>
      <c r="AJ231" s="2">
        <v>0.80909338289973898</v>
      </c>
      <c r="AK231" s="2">
        <v>0.78530297064758703</v>
      </c>
      <c r="AL231" s="2">
        <v>0.80580314032714695</v>
      </c>
      <c r="AM231" s="2">
        <v>0.79516064382507801</v>
      </c>
      <c r="AN231" s="2">
        <v>0.80579301821499405</v>
      </c>
      <c r="AO231" s="2">
        <v>0.80213697354375202</v>
      </c>
      <c r="AP231" s="2">
        <v>0.790957949017281</v>
      </c>
      <c r="AQ231" s="2">
        <v>0.78960650932432996</v>
      </c>
      <c r="AR231" s="2">
        <v>0.80187693777798896</v>
      </c>
      <c r="AS231" s="2">
        <v>0.70220607597791695</v>
      </c>
      <c r="AT231" s="2">
        <v>0.70060685412613399</v>
      </c>
      <c r="AU231" s="2">
        <v>0.65811504341285398</v>
      </c>
      <c r="AV231" s="2">
        <v>0.73457354389085805</v>
      </c>
      <c r="AW231" s="2">
        <v>0.74855966650982197</v>
      </c>
      <c r="AX231" s="2">
        <v>0.73864486992626899</v>
      </c>
      <c r="AY231" s="2">
        <v>0.76303779530910498</v>
      </c>
      <c r="AZ231" s="2">
        <v>0.76537218214109504</v>
      </c>
      <c r="BA231" s="2">
        <v>0.77358573078989301</v>
      </c>
      <c r="BB231" s="2">
        <v>0.81985797725818099</v>
      </c>
      <c r="BC231" s="2">
        <v>0.81270617618109298</v>
      </c>
      <c r="BD231" s="2">
        <v>0.81687900213139397</v>
      </c>
      <c r="BE231" s="2">
        <v>0.80702990575793798</v>
      </c>
      <c r="BF231" s="2">
        <v>0.80660132361145198</v>
      </c>
      <c r="BG231" s="2">
        <v>0.80141551569246094</v>
      </c>
      <c r="BH231" s="2">
        <v>0.74632569293213002</v>
      </c>
      <c r="BI231" s="2">
        <v>0.74374335014132298</v>
      </c>
      <c r="BJ231" s="2">
        <v>0.749795216067079</v>
      </c>
      <c r="BK231" s="2">
        <v>0.68906368526200301</v>
      </c>
      <c r="BL231" s="2">
        <v>0.69927145486995901</v>
      </c>
      <c r="BM231" s="2">
        <v>0.71545612469086906</v>
      </c>
      <c r="BN231" s="2">
        <v>0.67786803137857599</v>
      </c>
      <c r="BO231" s="2">
        <v>0.65655156649679502</v>
      </c>
      <c r="BP231" s="2">
        <v>0.68069802626336895</v>
      </c>
      <c r="BQ231" s="2">
        <v>0.58216230091211996</v>
      </c>
      <c r="BR231" s="2">
        <v>0.57984148002257796</v>
      </c>
      <c r="BS231" s="2">
        <v>0.60936996629339801</v>
      </c>
      <c r="BT231" s="2">
        <v>0.557423312295103</v>
      </c>
      <c r="BU231" s="2">
        <v>0.57197993758043797</v>
      </c>
      <c r="BV231" s="2">
        <v>0.80324180702015402</v>
      </c>
      <c r="BW231" s="2">
        <v>0.81603127280836796</v>
      </c>
      <c r="BX231" s="2">
        <v>0.70179952623564101</v>
      </c>
      <c r="BY231" s="2">
        <v>0.71127996916311897</v>
      </c>
      <c r="BZ231" s="2">
        <v>0.80569841033691403</v>
      </c>
      <c r="CA231" s="2">
        <v>0.78624206629067594</v>
      </c>
      <c r="CB231" s="2">
        <v>0.78899528264811503</v>
      </c>
      <c r="CC231" s="2">
        <v>0.76147626421555903</v>
      </c>
      <c r="CD231" s="2">
        <v>0.76160792779835096</v>
      </c>
      <c r="CE231" s="2">
        <v>0.75687168054952603</v>
      </c>
      <c r="CF231" s="2">
        <v>0.62781110513669103</v>
      </c>
      <c r="CG231" s="2">
        <v>0.625991866394356</v>
      </c>
      <c r="CH231" s="2">
        <v>0.61721368247908504</v>
      </c>
      <c r="CI231" s="2">
        <v>0.62008274253259099</v>
      </c>
      <c r="CJ231" s="2">
        <v>0.53649095695678495</v>
      </c>
      <c r="CK231" s="2">
        <v>0.53890389095698998</v>
      </c>
      <c r="CL231" s="2">
        <v>0.779824581332344</v>
      </c>
      <c r="CM231" s="2">
        <v>0.76964055701929901</v>
      </c>
      <c r="CN231" s="2">
        <v>0.78300200593320501</v>
      </c>
      <c r="CO231" s="2">
        <v>0.78454544248438296</v>
      </c>
      <c r="CP231" s="2">
        <v>0.75030152627813396</v>
      </c>
      <c r="CQ231" s="2">
        <v>0.746913440478151</v>
      </c>
      <c r="CR231" s="2">
        <v>0.78282823999929396</v>
      </c>
      <c r="CS231" s="2">
        <v>0.78672372611366304</v>
      </c>
      <c r="CT231" s="2">
        <v>0.75963353634046205</v>
      </c>
      <c r="CU231" s="2">
        <v>0.76231416950812902</v>
      </c>
      <c r="CV231" s="2">
        <v>0.70446320110009297</v>
      </c>
      <c r="CW231" s="2">
        <v>0.71022060747465099</v>
      </c>
      <c r="CX231" s="2">
        <v>0.69550837770873797</v>
      </c>
      <c r="CY231" s="2">
        <v>0.70114581064027304</v>
      </c>
      <c r="CZ231" s="2">
        <v>0.71958438973860495</v>
      </c>
      <c r="DA231" s="2">
        <v>0.70657137157259498</v>
      </c>
      <c r="DB231" s="2">
        <v>0.82075305071822402</v>
      </c>
      <c r="DC231" s="2">
        <v>0.79558736140999198</v>
      </c>
      <c r="DD231" s="2">
        <v>0.827376981961091</v>
      </c>
      <c r="DE231" s="2">
        <v>0.84211756845854102</v>
      </c>
      <c r="DF231" s="2">
        <v>0.84335612532414606</v>
      </c>
      <c r="DG231" s="2">
        <v>0.83311691136524102</v>
      </c>
      <c r="DH231" s="2">
        <v>0.84340281312917798</v>
      </c>
      <c r="DI231" s="2">
        <v>0.84954414488667995</v>
      </c>
      <c r="DJ231" s="2">
        <v>0.84135662034272096</v>
      </c>
      <c r="DK231" s="2">
        <v>0.84195418523495402</v>
      </c>
      <c r="DL231" s="2">
        <v>0.85464304764391397</v>
      </c>
      <c r="DM231" s="2">
        <v>0.85011596270242895</v>
      </c>
      <c r="DN231" s="2">
        <v>0.85171002007222296</v>
      </c>
      <c r="DO231" s="2">
        <v>0.85480376755343801</v>
      </c>
      <c r="DP231" s="2">
        <v>0.858626421169286</v>
      </c>
      <c r="DQ231" s="2">
        <v>0.87312819975849698</v>
      </c>
      <c r="DR231" s="2">
        <v>0.87280360131227197</v>
      </c>
      <c r="DS231" s="2">
        <v>0.849241771792836</v>
      </c>
      <c r="DT231" s="2">
        <v>0.84684093945811101</v>
      </c>
      <c r="DU231" s="2">
        <v>0.83333435761450303</v>
      </c>
      <c r="DV231" s="2">
        <v>0.83132980747248797</v>
      </c>
      <c r="DW231" s="2">
        <v>0.80405420865833799</v>
      </c>
      <c r="DX231" s="2">
        <v>0.80124280298777195</v>
      </c>
      <c r="DY231" s="2">
        <v>0.75370384687997005</v>
      </c>
      <c r="DZ231" s="2">
        <v>0.75411394583314695</v>
      </c>
      <c r="EA231" s="2">
        <v>0.63633669741502297</v>
      </c>
      <c r="EB231" s="2">
        <v>0.663851769825057</v>
      </c>
      <c r="EC231" s="2">
        <v>0.82856981828757303</v>
      </c>
      <c r="ED231" s="2">
        <v>0.832446315190705</v>
      </c>
      <c r="EE231" s="2">
        <v>0.81329669539195704</v>
      </c>
      <c r="EF231" s="2">
        <v>0.81017696088663604</v>
      </c>
      <c r="EG231" s="2">
        <v>0.77994308414722502</v>
      </c>
      <c r="EH231" s="2">
        <v>0.78505766367830998</v>
      </c>
      <c r="EI231" s="2">
        <v>0.72476725890993798</v>
      </c>
      <c r="EJ231" s="2">
        <v>0.73056786182308597</v>
      </c>
      <c r="EK231" s="2">
        <v>0.78576950355165398</v>
      </c>
      <c r="EL231" s="2">
        <v>0.78795719359702998</v>
      </c>
      <c r="EM231" s="2">
        <v>0.74378036708788797</v>
      </c>
      <c r="EN231" s="2">
        <v>0.74947882313003999</v>
      </c>
      <c r="EO231" s="2">
        <v>0.65176410298835696</v>
      </c>
      <c r="EP231" s="2">
        <v>0.67152819967578303</v>
      </c>
      <c r="EQ231" s="2">
        <v>0.73521502911901704</v>
      </c>
      <c r="ER231" s="2">
        <v>0.73963729878845097</v>
      </c>
      <c r="ES231" s="2">
        <v>0.79851109205426496</v>
      </c>
      <c r="ET231" s="2">
        <v>0.79776137208308295</v>
      </c>
      <c r="EU231" s="2">
        <v>0.69964702664169698</v>
      </c>
      <c r="EV231" s="2">
        <v>0.70573092258898595</v>
      </c>
      <c r="EW231" s="2">
        <v>0.83759785567695899</v>
      </c>
      <c r="EX231" s="2">
        <v>0.83947156373048504</v>
      </c>
      <c r="EY231" s="2">
        <v>0.85732914274677996</v>
      </c>
      <c r="EZ231" s="2">
        <v>0.85827715599073096</v>
      </c>
      <c r="FA231" s="2">
        <v>0.86597663624694499</v>
      </c>
      <c r="FB231" s="2">
        <v>0.86781092890576395</v>
      </c>
      <c r="FC231" s="2">
        <v>0.84815189803769997</v>
      </c>
      <c r="FD231" s="2">
        <v>0.85655162559723197</v>
      </c>
      <c r="FE231" s="2">
        <v>0.82956429493727701</v>
      </c>
      <c r="FF231" s="2">
        <v>0.82922088227145097</v>
      </c>
      <c r="FG231" s="2">
        <v>0.83050872787657204</v>
      </c>
      <c r="FH231" s="2">
        <v>0.82981075221453404</v>
      </c>
      <c r="FI231" s="2">
        <v>0.84135581275504701</v>
      </c>
      <c r="FJ231" s="2">
        <v>0.84044131865034299</v>
      </c>
      <c r="FK231" s="2">
        <v>0.83742814400091603</v>
      </c>
      <c r="FL231" s="2">
        <v>0.84320066734058396</v>
      </c>
      <c r="FM231" s="2">
        <v>0.83530484539980199</v>
      </c>
      <c r="FN231" s="2">
        <v>0.84372505037957102</v>
      </c>
      <c r="FO231" s="2">
        <v>0.82078461100516797</v>
      </c>
      <c r="FP231" s="2">
        <v>0.82235685037483097</v>
      </c>
      <c r="FQ231" s="2">
        <v>0.83786625952856097</v>
      </c>
      <c r="FR231" s="2">
        <v>0.85058498255811998</v>
      </c>
      <c r="FS231" s="2">
        <v>0.85456320612454795</v>
      </c>
      <c r="FT231" s="2">
        <v>0.85604775639618103</v>
      </c>
      <c r="FU231" s="2">
        <v>0.82301845102323001</v>
      </c>
      <c r="FV231" s="2">
        <v>0.82188510683303295</v>
      </c>
      <c r="FW231" s="2">
        <v>0.77003753834982702</v>
      </c>
      <c r="FX231" s="2">
        <v>0.75965680445690198</v>
      </c>
      <c r="FY231" s="2">
        <v>0.81158616433188602</v>
      </c>
      <c r="FZ231" s="2">
        <v>0.81815963012781301</v>
      </c>
      <c r="GA231" s="2">
        <v>0.832478283405369</v>
      </c>
      <c r="GB231" s="2">
        <v>0.82584506533226798</v>
      </c>
      <c r="GC231" s="2">
        <v>0.79122256916318001</v>
      </c>
      <c r="GD231" s="2">
        <v>0.79031628735244397</v>
      </c>
      <c r="GE231" s="2">
        <v>0.45569624107736301</v>
      </c>
      <c r="GF231" s="2">
        <v>0.42063236278379301</v>
      </c>
      <c r="GG231" s="2">
        <v>0.50212162488846701</v>
      </c>
      <c r="GH231" s="2">
        <v>0.48290537379736598</v>
      </c>
      <c r="GI231" s="2">
        <v>0.83737357213992503</v>
      </c>
      <c r="GJ231" s="2">
        <v>0.83834787126346899</v>
      </c>
      <c r="GK231" s="2">
        <v>0.88151138067349699</v>
      </c>
      <c r="GL231" s="2">
        <v>0.87899760322243903</v>
      </c>
      <c r="GM231" s="2">
        <v>0.91644927423292399</v>
      </c>
      <c r="GN231" s="2">
        <v>0.91902122854290802</v>
      </c>
      <c r="GO231" s="2">
        <v>0.890393696534169</v>
      </c>
      <c r="GP231" s="2">
        <v>0.89594388259005797</v>
      </c>
      <c r="GQ231" s="2">
        <v>0.86728659516925299</v>
      </c>
      <c r="GR231" s="2">
        <v>0.86563378521311196</v>
      </c>
      <c r="GS231" s="2">
        <v>0.86429487244533798</v>
      </c>
      <c r="GT231" s="2">
        <v>0.85792955544985205</v>
      </c>
      <c r="GU231" s="2">
        <v>0.85292280359169204</v>
      </c>
      <c r="GV231" s="2">
        <v>0.85049532598755995</v>
      </c>
      <c r="GW231" s="2">
        <v>0.62998907334170695</v>
      </c>
      <c r="GX231" s="2">
        <v>0.62569133424865997</v>
      </c>
      <c r="GY231" s="2">
        <v>0.90005986964071105</v>
      </c>
      <c r="GZ231" s="2">
        <v>0.89264774690774895</v>
      </c>
      <c r="HA231" s="2">
        <v>0.82835232616622201</v>
      </c>
      <c r="HB231" s="2">
        <v>0.82631805641294798</v>
      </c>
      <c r="HC231" s="2">
        <v>0.82713822590099595</v>
      </c>
      <c r="HD231" s="2">
        <v>0.81833295999140199</v>
      </c>
      <c r="HE231" s="2">
        <v>0.82370601902586604</v>
      </c>
      <c r="HF231" s="2">
        <v>0.81539955349565096</v>
      </c>
      <c r="HG231" s="2">
        <v>0.81136197260579501</v>
      </c>
      <c r="HH231" s="2">
        <v>0.80187715896274703</v>
      </c>
      <c r="HI231" s="2">
        <v>0.66082794510051301</v>
      </c>
      <c r="HJ231" s="2">
        <v>0.66961599103681002</v>
      </c>
      <c r="HK231" s="2">
        <v>0.93739681942247299</v>
      </c>
      <c r="HL231" s="2">
        <v>0.93816444030909196</v>
      </c>
      <c r="HM231" s="2">
        <v>0.94101183013181899</v>
      </c>
      <c r="HN231" s="2">
        <v>0.95323331322402105</v>
      </c>
      <c r="HO231" s="2">
        <v>0.95571210529940698</v>
      </c>
      <c r="HP231" s="2">
        <v>0.97071139564660702</v>
      </c>
      <c r="HQ231" s="2">
        <v>0.98188795146905705</v>
      </c>
      <c r="HR231" s="2">
        <v>0.98522006641694804</v>
      </c>
      <c r="HS231" s="2">
        <v>0.99267494954273805</v>
      </c>
      <c r="HT231" s="2">
        <v>0.99477258058713902</v>
      </c>
      <c r="HU231" s="2">
        <v>1</v>
      </c>
      <c r="HV231" s="2">
        <v>0.99371153287513803</v>
      </c>
      <c r="HW231" s="2">
        <v>0.92965274414427701</v>
      </c>
      <c r="HX231" s="2">
        <v>0.93710500654173301</v>
      </c>
      <c r="HY231" s="2">
        <v>0.90982562984485904</v>
      </c>
      <c r="HZ231" s="2">
        <v>0.91090358222913803</v>
      </c>
      <c r="IA231" s="2">
        <v>0.88813274501216899</v>
      </c>
      <c r="IB231" s="2">
        <v>0.90071833412003599</v>
      </c>
      <c r="IC231" s="2">
        <v>0.87090153933665104</v>
      </c>
      <c r="ID231" s="2">
        <v>0.86508216145546701</v>
      </c>
      <c r="IE231" s="2">
        <v>0.609848189124928</v>
      </c>
      <c r="IF231" s="2">
        <v>0.59912955796734702</v>
      </c>
    </row>
    <row r="232" spans="1:240" x14ac:dyDescent="0.25">
      <c r="A232" t="s">
        <v>186</v>
      </c>
      <c r="B232" s="2">
        <v>0.78901887322527897</v>
      </c>
      <c r="C232" s="2">
        <v>0.78999006030382202</v>
      </c>
      <c r="D232" s="2">
        <v>0.798786101458975</v>
      </c>
      <c r="E232" s="2">
        <v>0.78560699362157704</v>
      </c>
      <c r="F232" s="2">
        <v>0.78487996192317599</v>
      </c>
      <c r="G232" s="2">
        <v>0.79649771946696202</v>
      </c>
      <c r="H232" s="2">
        <v>0.78134714977436304</v>
      </c>
      <c r="I232" s="2">
        <v>0.77569397970464904</v>
      </c>
      <c r="J232" s="2">
        <v>0.79307344876205899</v>
      </c>
      <c r="K232" s="2">
        <v>0.76252987496236702</v>
      </c>
      <c r="L232" s="2">
        <v>0.72854392981565597</v>
      </c>
      <c r="M232" s="2">
        <v>0.76176051585238302</v>
      </c>
      <c r="N232" s="2">
        <v>0.76114087531018704</v>
      </c>
      <c r="O232" s="2">
        <v>0.73343670466895095</v>
      </c>
      <c r="P232" s="2">
        <v>0.69746866402391205</v>
      </c>
      <c r="Q232" s="2">
        <v>0.53502653541122103</v>
      </c>
      <c r="R232" s="2">
        <v>0.60223846635660405</v>
      </c>
      <c r="S232" s="2">
        <v>0.75112504670523805</v>
      </c>
      <c r="T232" s="2">
        <v>0.751682546444153</v>
      </c>
      <c r="U232" s="2">
        <v>0.74166053549409705</v>
      </c>
      <c r="V232" s="2">
        <v>0.71264391016343498</v>
      </c>
      <c r="W232" s="2">
        <v>0.66850665036953405</v>
      </c>
      <c r="X232" s="2">
        <v>0.78743544267623999</v>
      </c>
      <c r="Y232" s="2">
        <v>0.78084832159850803</v>
      </c>
      <c r="Z232" s="2">
        <v>0.76685557953497097</v>
      </c>
      <c r="AA232" s="2">
        <v>0.79991413160669</v>
      </c>
      <c r="AB232" s="2">
        <v>0.81043189279058803</v>
      </c>
      <c r="AC232" s="2">
        <v>0.80624563581587705</v>
      </c>
      <c r="AD232" s="2">
        <v>0.818438509705807</v>
      </c>
      <c r="AE232" s="2">
        <v>0.81881636317673001</v>
      </c>
      <c r="AF232" s="2">
        <v>0.81787319555388505</v>
      </c>
      <c r="AG232" s="2">
        <v>0.81423716421522996</v>
      </c>
      <c r="AH232" s="2">
        <v>0.81220401176105494</v>
      </c>
      <c r="AI232" s="2">
        <v>0.81022405725660995</v>
      </c>
      <c r="AJ232" s="2">
        <v>0.80362551474950406</v>
      </c>
      <c r="AK232" s="2">
        <v>0.78081647750410099</v>
      </c>
      <c r="AL232" s="2">
        <v>0.80034198986795502</v>
      </c>
      <c r="AM232" s="2">
        <v>0.79029021609317496</v>
      </c>
      <c r="AN232" s="2">
        <v>0.80108141092761698</v>
      </c>
      <c r="AO232" s="2">
        <v>0.79777023011668502</v>
      </c>
      <c r="AP232" s="2">
        <v>0.78848070271471604</v>
      </c>
      <c r="AQ232" s="2">
        <v>0.787400513150321</v>
      </c>
      <c r="AR232" s="2">
        <v>0.79912272726407496</v>
      </c>
      <c r="AS232" s="2">
        <v>0.70401903814072597</v>
      </c>
      <c r="AT232" s="2">
        <v>0.70153900789330803</v>
      </c>
      <c r="AU232" s="2">
        <v>0.66113056963694605</v>
      </c>
      <c r="AV232" s="2">
        <v>0.73029654011671696</v>
      </c>
      <c r="AW232" s="2">
        <v>0.74616603623468702</v>
      </c>
      <c r="AX232" s="2">
        <v>0.73553166810747805</v>
      </c>
      <c r="AY232" s="2">
        <v>0.76053934322855499</v>
      </c>
      <c r="AZ232" s="2">
        <v>0.76094477934881999</v>
      </c>
      <c r="BA232" s="2">
        <v>0.77112435740354102</v>
      </c>
      <c r="BB232" s="2">
        <v>0.81485133387724695</v>
      </c>
      <c r="BC232" s="2">
        <v>0.80824085701608095</v>
      </c>
      <c r="BD232" s="2">
        <v>0.81203247579411497</v>
      </c>
      <c r="BE232" s="2">
        <v>0.80467639397394197</v>
      </c>
      <c r="BF232" s="2">
        <v>0.80362519038206803</v>
      </c>
      <c r="BG232" s="2">
        <v>0.797101819716733</v>
      </c>
      <c r="BH232" s="2">
        <v>0.74813390263205704</v>
      </c>
      <c r="BI232" s="2">
        <v>0.74596235383517195</v>
      </c>
      <c r="BJ232" s="2">
        <v>0.75105787959787296</v>
      </c>
      <c r="BK232" s="2">
        <v>0.69289834047307697</v>
      </c>
      <c r="BL232" s="2">
        <v>0.70260405853510299</v>
      </c>
      <c r="BM232" s="2">
        <v>0.71948450775381101</v>
      </c>
      <c r="BN232" s="2">
        <v>0.68187151593358797</v>
      </c>
      <c r="BO232" s="2">
        <v>0.66125719395228</v>
      </c>
      <c r="BP232" s="2">
        <v>0.68483340933244696</v>
      </c>
      <c r="BQ232" s="2">
        <v>0.58633503036791501</v>
      </c>
      <c r="BR232" s="2">
        <v>0.58398192381264502</v>
      </c>
      <c r="BS232" s="2">
        <v>0.61353332977844899</v>
      </c>
      <c r="BT232" s="2">
        <v>0.56069010756081605</v>
      </c>
      <c r="BU232" s="2">
        <v>0.57524546729415005</v>
      </c>
      <c r="BV232" s="2">
        <v>0.79521078956588498</v>
      </c>
      <c r="BW232" s="2">
        <v>0.80727926753482804</v>
      </c>
      <c r="BX232" s="2">
        <v>0.69890204366564901</v>
      </c>
      <c r="BY232" s="2">
        <v>0.70865318177162395</v>
      </c>
      <c r="BZ232" s="2">
        <v>0.79807439697545701</v>
      </c>
      <c r="CA232" s="2">
        <v>0.77925525693081799</v>
      </c>
      <c r="CB232" s="2">
        <v>0.78192486176811904</v>
      </c>
      <c r="CC232" s="2">
        <v>0.76384637255454702</v>
      </c>
      <c r="CD232" s="2">
        <v>0.76493643952933899</v>
      </c>
      <c r="CE232" s="2">
        <v>0.76057581448616396</v>
      </c>
      <c r="CF232" s="2">
        <v>0.63502496077294901</v>
      </c>
      <c r="CG232" s="2">
        <v>0.63288699914862501</v>
      </c>
      <c r="CH232" s="2">
        <v>0.62383336772659603</v>
      </c>
      <c r="CI232" s="2">
        <v>0.62647256360992998</v>
      </c>
      <c r="CJ232" s="2">
        <v>0.53869216290074096</v>
      </c>
      <c r="CK232" s="2">
        <v>0.54109573884764495</v>
      </c>
      <c r="CL232" s="2">
        <v>0.77896466729912905</v>
      </c>
      <c r="CM232" s="2">
        <v>0.76800254750667196</v>
      </c>
      <c r="CN232" s="2">
        <v>0.78236987955294901</v>
      </c>
      <c r="CO232" s="2">
        <v>0.78392739107568099</v>
      </c>
      <c r="CP232" s="2">
        <v>0.75096285048829803</v>
      </c>
      <c r="CQ232" s="2">
        <v>0.74752867245278798</v>
      </c>
      <c r="CR232" s="2">
        <v>0.77883838421271601</v>
      </c>
      <c r="CS232" s="2">
        <v>0.78271660914375996</v>
      </c>
      <c r="CT232" s="2">
        <v>0.76058558869699999</v>
      </c>
      <c r="CU232" s="2">
        <v>0.76336982369655604</v>
      </c>
      <c r="CV232" s="2">
        <v>0.70936754821056802</v>
      </c>
      <c r="CW232" s="2">
        <v>0.71563326158734597</v>
      </c>
      <c r="CX232" s="2">
        <v>0.70210437605755904</v>
      </c>
      <c r="CY232" s="2">
        <v>0.70794720126423205</v>
      </c>
      <c r="CZ232" s="2">
        <v>0.722828687552456</v>
      </c>
      <c r="DA232" s="2">
        <v>0.71123506998250896</v>
      </c>
      <c r="DB232" s="2">
        <v>0.81499426599635305</v>
      </c>
      <c r="DC232" s="2">
        <v>0.78928864848550695</v>
      </c>
      <c r="DD232" s="2">
        <v>0.82448611111116599</v>
      </c>
      <c r="DE232" s="2">
        <v>0.83914810889470004</v>
      </c>
      <c r="DF232" s="2">
        <v>0.84036083138719597</v>
      </c>
      <c r="DG232" s="2">
        <v>0.83013274370717705</v>
      </c>
      <c r="DH232" s="2">
        <v>0.84169794980233203</v>
      </c>
      <c r="DI232" s="2">
        <v>0.84747542310472801</v>
      </c>
      <c r="DJ232" s="2">
        <v>0.83646687686349797</v>
      </c>
      <c r="DK232" s="2">
        <v>0.83774411941029903</v>
      </c>
      <c r="DL232" s="2">
        <v>0.85203474022297299</v>
      </c>
      <c r="DM232" s="2">
        <v>0.84676832599353902</v>
      </c>
      <c r="DN232" s="2">
        <v>0.85039695588587805</v>
      </c>
      <c r="DO232" s="2">
        <v>0.85203125355937503</v>
      </c>
      <c r="DP232" s="2">
        <v>0.85577711583965099</v>
      </c>
      <c r="DQ232" s="2">
        <v>0.86850278298422501</v>
      </c>
      <c r="DR232" s="2">
        <v>0.86951618454808399</v>
      </c>
      <c r="DS232" s="2">
        <v>0.84568051651726495</v>
      </c>
      <c r="DT232" s="2">
        <v>0.84266670319857295</v>
      </c>
      <c r="DU232" s="2">
        <v>0.83041952604621505</v>
      </c>
      <c r="DV232" s="2">
        <v>0.82877650792128998</v>
      </c>
      <c r="DW232" s="2">
        <v>0.80383999459648903</v>
      </c>
      <c r="DX232" s="2">
        <v>0.80162118275277705</v>
      </c>
      <c r="DY232" s="2">
        <v>0.75638734478812997</v>
      </c>
      <c r="DZ232" s="2">
        <v>0.75693367644083898</v>
      </c>
      <c r="EA232" s="2">
        <v>0.64191101154775998</v>
      </c>
      <c r="EB232" s="2">
        <v>0.66889432963834095</v>
      </c>
      <c r="EC232" s="2">
        <v>0.82496890428998804</v>
      </c>
      <c r="ED232" s="2">
        <v>0.82928208773938294</v>
      </c>
      <c r="EE232" s="2">
        <v>0.809912240415263</v>
      </c>
      <c r="EF232" s="2">
        <v>0.80747995918263904</v>
      </c>
      <c r="EG232" s="2">
        <v>0.77865406994748498</v>
      </c>
      <c r="EH232" s="2">
        <v>0.78305674375794598</v>
      </c>
      <c r="EI232" s="2">
        <v>0.72702564941600301</v>
      </c>
      <c r="EJ232" s="2">
        <v>0.73227431796209197</v>
      </c>
      <c r="EK232" s="2">
        <v>0.78513551218858901</v>
      </c>
      <c r="EL232" s="2">
        <v>0.78638701619390095</v>
      </c>
      <c r="EM232" s="2">
        <v>0.74688760073660398</v>
      </c>
      <c r="EN232" s="2">
        <v>0.75213061933886804</v>
      </c>
      <c r="EO232" s="2">
        <v>0.655198145967677</v>
      </c>
      <c r="EP232" s="2">
        <v>0.67432737846676405</v>
      </c>
      <c r="EQ232" s="2">
        <v>0.73781950176827604</v>
      </c>
      <c r="ER232" s="2">
        <v>0.74166565416538599</v>
      </c>
      <c r="ES232" s="2">
        <v>0.800514494421254</v>
      </c>
      <c r="ET232" s="2">
        <v>0.79949002381536705</v>
      </c>
      <c r="EU232" s="2">
        <v>0.70400711163045504</v>
      </c>
      <c r="EV232" s="2">
        <v>0.71004462063736495</v>
      </c>
      <c r="EW232" s="2">
        <v>0.83429323446589498</v>
      </c>
      <c r="EX232" s="2">
        <v>0.83596597443582998</v>
      </c>
      <c r="EY232" s="2">
        <v>0.85455448820570201</v>
      </c>
      <c r="EZ232" s="2">
        <v>0.85492674962903203</v>
      </c>
      <c r="FA232" s="2">
        <v>0.86379220115362298</v>
      </c>
      <c r="FB232" s="2">
        <v>0.86534520208489196</v>
      </c>
      <c r="FC232" s="2">
        <v>0.84659835268194905</v>
      </c>
      <c r="FD232" s="2">
        <v>0.85547014382432196</v>
      </c>
      <c r="FE232" s="2">
        <v>0.82908936540044798</v>
      </c>
      <c r="FF232" s="2">
        <v>0.82858646356802401</v>
      </c>
      <c r="FG232" s="2">
        <v>0.82867149319676803</v>
      </c>
      <c r="FH232" s="2">
        <v>0.82789321850710096</v>
      </c>
      <c r="FI232" s="2">
        <v>0.839099615778087</v>
      </c>
      <c r="FJ232" s="2">
        <v>0.83843829359557198</v>
      </c>
      <c r="FK232" s="2">
        <v>0.83439786560371798</v>
      </c>
      <c r="FL232" s="2">
        <v>0.83993421580787897</v>
      </c>
      <c r="FM232" s="2">
        <v>0.82866610772746996</v>
      </c>
      <c r="FN232" s="2">
        <v>0.838347900491064</v>
      </c>
      <c r="FO232" s="2">
        <v>0.81080353192913601</v>
      </c>
      <c r="FP232" s="2">
        <v>0.81280683254277497</v>
      </c>
      <c r="FQ232" s="2">
        <v>0.82713435078417996</v>
      </c>
      <c r="FR232" s="2">
        <v>0.83968595743410901</v>
      </c>
      <c r="FS232" s="2">
        <v>0.842926735123399</v>
      </c>
      <c r="FT232" s="2">
        <v>0.84503079056682096</v>
      </c>
      <c r="FU232" s="2">
        <v>0.82085151809907797</v>
      </c>
      <c r="FV232" s="2">
        <v>0.82042068316071703</v>
      </c>
      <c r="FW232" s="2">
        <v>0.77065807884673898</v>
      </c>
      <c r="FX232" s="2">
        <v>0.76104697401802102</v>
      </c>
      <c r="FY232" s="2">
        <v>0.81306103907805005</v>
      </c>
      <c r="FZ232" s="2">
        <v>0.81967431203369401</v>
      </c>
      <c r="GA232" s="2">
        <v>0.830815739566928</v>
      </c>
      <c r="GB232" s="2">
        <v>0.825557802645558</v>
      </c>
      <c r="GC232" s="2">
        <v>0.79173622379733899</v>
      </c>
      <c r="GD232" s="2">
        <v>0.79015999566377904</v>
      </c>
      <c r="GE232" s="2">
        <v>0.451752247483239</v>
      </c>
      <c r="GF232" s="2">
        <v>0.41643016744934602</v>
      </c>
      <c r="GG232" s="2">
        <v>0.49707612112606497</v>
      </c>
      <c r="GH232" s="2">
        <v>0.47760694243858998</v>
      </c>
      <c r="GI232" s="2">
        <v>0.83637694470676904</v>
      </c>
      <c r="GJ232" s="2">
        <v>0.83791674902295399</v>
      </c>
      <c r="GK232" s="2">
        <v>0.88017252403836599</v>
      </c>
      <c r="GL232" s="2">
        <v>0.87755813306223096</v>
      </c>
      <c r="GM232" s="2">
        <v>0.90878857543025404</v>
      </c>
      <c r="GN232" s="2">
        <v>0.91138169901390798</v>
      </c>
      <c r="GO232" s="2">
        <v>0.88884734718698899</v>
      </c>
      <c r="GP232" s="2">
        <v>0.89584991069197795</v>
      </c>
      <c r="GQ232" s="2">
        <v>0.86682325700924201</v>
      </c>
      <c r="GR232" s="2">
        <v>0.86509495063137898</v>
      </c>
      <c r="GS232" s="2">
        <v>0.86360490594975803</v>
      </c>
      <c r="GT232" s="2">
        <v>0.85828598766275399</v>
      </c>
      <c r="GU232" s="2">
        <v>0.85296612659820403</v>
      </c>
      <c r="GV232" s="2">
        <v>0.85010519723095601</v>
      </c>
      <c r="GW232" s="2">
        <v>0.63104420031623198</v>
      </c>
      <c r="GX232" s="2">
        <v>0.62620146293610301</v>
      </c>
      <c r="GY232" s="2">
        <v>0.89596285104158002</v>
      </c>
      <c r="GZ232" s="2">
        <v>0.88993820542345903</v>
      </c>
      <c r="HA232" s="2">
        <v>0.82764136082249495</v>
      </c>
      <c r="HB232" s="2">
        <v>0.82525443668167098</v>
      </c>
      <c r="HC232" s="2">
        <v>0.82717137584226497</v>
      </c>
      <c r="HD232" s="2">
        <v>0.81738116717155695</v>
      </c>
      <c r="HE232" s="2">
        <v>0.82327570202157196</v>
      </c>
      <c r="HF232" s="2">
        <v>0.81504678800070496</v>
      </c>
      <c r="HG232" s="2">
        <v>0.81106576986270296</v>
      </c>
      <c r="HH232" s="2">
        <v>0.80191434620508695</v>
      </c>
      <c r="HI232" s="2">
        <v>0.66322788124779397</v>
      </c>
      <c r="HJ232" s="2">
        <v>0.67108145670450803</v>
      </c>
      <c r="HK232" s="2">
        <v>0.93090726087030196</v>
      </c>
      <c r="HL232" s="2">
        <v>0.93158468205394096</v>
      </c>
      <c r="HM232" s="2">
        <v>0.93056932188625097</v>
      </c>
      <c r="HN232" s="2">
        <v>0.94424558119765101</v>
      </c>
      <c r="HO232" s="2">
        <v>0.94655388520175499</v>
      </c>
      <c r="HP232" s="2">
        <v>0.96225697276762301</v>
      </c>
      <c r="HQ232" s="2">
        <v>0.97520324828691995</v>
      </c>
      <c r="HR232" s="2">
        <v>0.97767842566699104</v>
      </c>
      <c r="HS232" s="2">
        <v>0.98808753013046802</v>
      </c>
      <c r="HT232" s="2">
        <v>0.99299841996171101</v>
      </c>
      <c r="HU232" s="2">
        <v>0.99371153287513803</v>
      </c>
      <c r="HV232" s="2">
        <v>1</v>
      </c>
      <c r="HW232" s="2">
        <v>0.93455911256041502</v>
      </c>
      <c r="HX232" s="2">
        <v>0.94326339809370796</v>
      </c>
      <c r="HY232" s="2">
        <v>0.91274579484356999</v>
      </c>
      <c r="HZ232" s="2">
        <v>0.91370092328105901</v>
      </c>
      <c r="IA232" s="2">
        <v>0.89191314248012099</v>
      </c>
      <c r="IB232" s="2">
        <v>0.90777840352041606</v>
      </c>
      <c r="IC232" s="2">
        <v>0.87135659074206295</v>
      </c>
      <c r="ID232" s="2">
        <v>0.86571899091332405</v>
      </c>
      <c r="IE232" s="2">
        <v>0.61053737767680705</v>
      </c>
      <c r="IF232" s="2">
        <v>0.60047045374930796</v>
      </c>
    </row>
    <row r="233" spans="1:240" x14ac:dyDescent="0.25">
      <c r="A233" t="s">
        <v>48</v>
      </c>
      <c r="B233" s="2">
        <v>0.76921450556151105</v>
      </c>
      <c r="C233" s="2">
        <v>0.76989216515927805</v>
      </c>
      <c r="D233" s="2">
        <v>0.77247427215561204</v>
      </c>
      <c r="E233" s="2">
        <v>0.76695126968709804</v>
      </c>
      <c r="F233" s="2">
        <v>0.76489473219005599</v>
      </c>
      <c r="G233" s="2">
        <v>0.77126195072480497</v>
      </c>
      <c r="H233" s="2">
        <v>0.76402873119486203</v>
      </c>
      <c r="I233" s="2">
        <v>0.75619466887805797</v>
      </c>
      <c r="J233" s="2">
        <v>0.76789200882033704</v>
      </c>
      <c r="K233" s="2">
        <v>0.74592637651343796</v>
      </c>
      <c r="L233" s="2">
        <v>0.71355952682787505</v>
      </c>
      <c r="M233" s="2">
        <v>0.73833131218776704</v>
      </c>
      <c r="N233" s="2">
        <v>0.74963640646692797</v>
      </c>
      <c r="O233" s="2">
        <v>0.72625652079526104</v>
      </c>
      <c r="P233" s="2">
        <v>0.69505771798988403</v>
      </c>
      <c r="Q233" s="2">
        <v>0.54360463200071696</v>
      </c>
      <c r="R233" s="2">
        <v>0.60870058543996097</v>
      </c>
      <c r="S233" s="2">
        <v>0.71972309811714696</v>
      </c>
      <c r="T233" s="2">
        <v>0.719461318092671</v>
      </c>
      <c r="U233" s="2">
        <v>0.71040181254596002</v>
      </c>
      <c r="V233" s="2">
        <v>0.68447628387858706</v>
      </c>
      <c r="W233" s="2">
        <v>0.64653632584015397</v>
      </c>
      <c r="X233" s="2">
        <v>0.77603088004143606</v>
      </c>
      <c r="Y233" s="2">
        <v>0.75726254498594203</v>
      </c>
      <c r="Z233" s="2">
        <v>0.74835314631141503</v>
      </c>
      <c r="AA233" s="2">
        <v>0.77105946684895799</v>
      </c>
      <c r="AB233" s="2">
        <v>0.79086985792609898</v>
      </c>
      <c r="AC233" s="2">
        <v>0.78993393284019198</v>
      </c>
      <c r="AD233" s="2">
        <v>0.79127958160761303</v>
      </c>
      <c r="AE233" s="2">
        <v>0.79233588468345595</v>
      </c>
      <c r="AF233" s="2">
        <v>0.79353503697296202</v>
      </c>
      <c r="AG233" s="2">
        <v>0.78050104787646601</v>
      </c>
      <c r="AH233" s="2">
        <v>0.78242774503670798</v>
      </c>
      <c r="AI233" s="2">
        <v>0.78188209388343</v>
      </c>
      <c r="AJ233" s="2">
        <v>0.787112395607521</v>
      </c>
      <c r="AK233" s="2">
        <v>0.770767409941018</v>
      </c>
      <c r="AL233" s="2">
        <v>0.78658114674498303</v>
      </c>
      <c r="AM233" s="2">
        <v>0.77712484350154498</v>
      </c>
      <c r="AN233" s="2">
        <v>0.78153949289609603</v>
      </c>
      <c r="AO233" s="2">
        <v>0.78227003457420996</v>
      </c>
      <c r="AP233" s="2">
        <v>0.77019000117506997</v>
      </c>
      <c r="AQ233" s="2">
        <v>0.76750331620774204</v>
      </c>
      <c r="AR233" s="2">
        <v>0.77342160261598603</v>
      </c>
      <c r="AS233" s="2">
        <v>0.69889412480721302</v>
      </c>
      <c r="AT233" s="2">
        <v>0.69554483037663895</v>
      </c>
      <c r="AU233" s="2">
        <v>0.66043222575361604</v>
      </c>
      <c r="AV233" s="2">
        <v>0.717413318690307</v>
      </c>
      <c r="AW233" s="2">
        <v>0.72886170613712398</v>
      </c>
      <c r="AX233" s="2">
        <v>0.724389537700176</v>
      </c>
      <c r="AY233" s="2">
        <v>0.74933898393964804</v>
      </c>
      <c r="AZ233" s="2">
        <v>0.75800451030751403</v>
      </c>
      <c r="BA233" s="2">
        <v>0.75877080868537705</v>
      </c>
      <c r="BB233" s="2">
        <v>0.80848137854977298</v>
      </c>
      <c r="BC233" s="2">
        <v>0.78309483122865897</v>
      </c>
      <c r="BD233" s="2">
        <v>0.79197233628119201</v>
      </c>
      <c r="BE233" s="2">
        <v>0.78233302808330096</v>
      </c>
      <c r="BF233" s="2">
        <v>0.77654286628515301</v>
      </c>
      <c r="BG233" s="2">
        <v>0.77490465782399198</v>
      </c>
      <c r="BH233" s="2">
        <v>0.72902814309785802</v>
      </c>
      <c r="BI233" s="2">
        <v>0.72474646554410005</v>
      </c>
      <c r="BJ233" s="2">
        <v>0.732291452152943</v>
      </c>
      <c r="BK233" s="2">
        <v>0.68383854854086501</v>
      </c>
      <c r="BL233" s="2">
        <v>0.68657719786602101</v>
      </c>
      <c r="BM233" s="2">
        <v>0.70330814187967405</v>
      </c>
      <c r="BN233" s="2">
        <v>0.66530613879843303</v>
      </c>
      <c r="BO233" s="2">
        <v>0.64906940070613695</v>
      </c>
      <c r="BP233" s="2">
        <v>0.67215382853901695</v>
      </c>
      <c r="BQ233" s="2">
        <v>0.57872744447408397</v>
      </c>
      <c r="BR233" s="2">
        <v>0.57576423561019396</v>
      </c>
      <c r="BS233" s="2">
        <v>0.60624469477571796</v>
      </c>
      <c r="BT233" s="2">
        <v>0.55029235641072205</v>
      </c>
      <c r="BU233" s="2">
        <v>0.56310100010757802</v>
      </c>
      <c r="BV233" s="2">
        <v>0.79080251506921095</v>
      </c>
      <c r="BW233" s="2">
        <v>0.79950963886568704</v>
      </c>
      <c r="BX233" s="2">
        <v>0.716545029265928</v>
      </c>
      <c r="BY233" s="2">
        <v>0.72826014046215104</v>
      </c>
      <c r="BZ233" s="2">
        <v>0.79517497705033202</v>
      </c>
      <c r="CA233" s="2">
        <v>0.78277125355352495</v>
      </c>
      <c r="CB233" s="2">
        <v>0.78391067411300797</v>
      </c>
      <c r="CC233" s="2">
        <v>0.73637387730985004</v>
      </c>
      <c r="CD233" s="2">
        <v>0.73470227388822995</v>
      </c>
      <c r="CE233" s="2">
        <v>0.72977772359536897</v>
      </c>
      <c r="CF233" s="2">
        <v>0.58193752170762003</v>
      </c>
      <c r="CG233" s="2">
        <v>0.57981551007524901</v>
      </c>
      <c r="CH233" s="2">
        <v>0.56271350153807298</v>
      </c>
      <c r="CI233" s="2">
        <v>0.56579731857877502</v>
      </c>
      <c r="CJ233" s="2">
        <v>0.53911869749625896</v>
      </c>
      <c r="CK233" s="2">
        <v>0.53934502341449597</v>
      </c>
      <c r="CL233" s="2">
        <v>0.75036859307933701</v>
      </c>
      <c r="CM233" s="2">
        <v>0.73905274597098802</v>
      </c>
      <c r="CN233" s="2">
        <v>0.75082357505348696</v>
      </c>
      <c r="CO233" s="2">
        <v>0.75068730418019802</v>
      </c>
      <c r="CP233" s="2">
        <v>0.73887070156160195</v>
      </c>
      <c r="CQ233" s="2">
        <v>0.73690509236581203</v>
      </c>
      <c r="CR233" s="2">
        <v>0.77161263580344996</v>
      </c>
      <c r="CS233" s="2">
        <v>0.77259621127382805</v>
      </c>
      <c r="CT233" s="2">
        <v>0.75797081827893298</v>
      </c>
      <c r="CU233" s="2">
        <v>0.76235354854644199</v>
      </c>
      <c r="CV233" s="2">
        <v>0.67189025736839902</v>
      </c>
      <c r="CW233" s="2">
        <v>0.67367550811482102</v>
      </c>
      <c r="CX233" s="2">
        <v>0.67120624697766695</v>
      </c>
      <c r="CY233" s="2">
        <v>0.675195897308145</v>
      </c>
      <c r="CZ233" s="2">
        <v>0.68485966279794996</v>
      </c>
      <c r="DA233" s="2">
        <v>0.67677677677208203</v>
      </c>
      <c r="DB233" s="2">
        <v>0.792486621842869</v>
      </c>
      <c r="DC233" s="2">
        <v>0.77196239684029699</v>
      </c>
      <c r="DD233" s="2">
        <v>0.77534061821356504</v>
      </c>
      <c r="DE233" s="2">
        <v>0.78916223684682196</v>
      </c>
      <c r="DF233" s="2">
        <v>0.78701778991889204</v>
      </c>
      <c r="DG233" s="2">
        <v>0.78820888269410005</v>
      </c>
      <c r="DH233" s="2">
        <v>0.77650168951639997</v>
      </c>
      <c r="DI233" s="2">
        <v>0.79062291470012303</v>
      </c>
      <c r="DJ233" s="2">
        <v>0.78610173035495801</v>
      </c>
      <c r="DK233" s="2">
        <v>0.79182701926711396</v>
      </c>
      <c r="DL233" s="2">
        <v>0.79294895604333704</v>
      </c>
      <c r="DM233" s="2">
        <v>0.79130540587327902</v>
      </c>
      <c r="DN233" s="2">
        <v>0.782264235705458</v>
      </c>
      <c r="DO233" s="2">
        <v>0.78907864498151004</v>
      </c>
      <c r="DP233" s="2">
        <v>0.79067006773816695</v>
      </c>
      <c r="DQ233" s="2">
        <v>0.80742105556688903</v>
      </c>
      <c r="DR233" s="2">
        <v>0.80685338851883204</v>
      </c>
      <c r="DS233" s="2">
        <v>0.79251374966085397</v>
      </c>
      <c r="DT233" s="2">
        <v>0.79403395090490603</v>
      </c>
      <c r="DU233" s="2">
        <v>0.78949313895768003</v>
      </c>
      <c r="DV233" s="2">
        <v>0.78798840935813397</v>
      </c>
      <c r="DW233" s="2">
        <v>0.78177419763127698</v>
      </c>
      <c r="DX233" s="2">
        <v>0.78057110483631398</v>
      </c>
      <c r="DY233" s="2">
        <v>0.75366188296561798</v>
      </c>
      <c r="DZ233" s="2">
        <v>0.75374239484906203</v>
      </c>
      <c r="EA233" s="2">
        <v>0.66188058556590201</v>
      </c>
      <c r="EB233" s="2">
        <v>0.68722716650799298</v>
      </c>
      <c r="EC233" s="2">
        <v>0.79166138803022801</v>
      </c>
      <c r="ED233" s="2">
        <v>0.79155392072094299</v>
      </c>
      <c r="EE233" s="2">
        <v>0.781088273374558</v>
      </c>
      <c r="EF233" s="2">
        <v>0.78066409617421395</v>
      </c>
      <c r="EG233" s="2">
        <v>0.771069831696654</v>
      </c>
      <c r="EH233" s="2">
        <v>0.77289040335216797</v>
      </c>
      <c r="EI233" s="2">
        <v>0.73267775758879505</v>
      </c>
      <c r="EJ233" s="2">
        <v>0.73667146938735195</v>
      </c>
      <c r="EK233" s="2">
        <v>0.77000434159557696</v>
      </c>
      <c r="EL233" s="2">
        <v>0.77118982804565495</v>
      </c>
      <c r="EM233" s="2">
        <v>0.74729753907714702</v>
      </c>
      <c r="EN233" s="2">
        <v>0.75252041526815605</v>
      </c>
      <c r="EO233" s="2">
        <v>0.67845342823963195</v>
      </c>
      <c r="EP233" s="2">
        <v>0.69411326410398999</v>
      </c>
      <c r="EQ233" s="2">
        <v>0.74129341329355203</v>
      </c>
      <c r="ER233" s="2">
        <v>0.75008719515331101</v>
      </c>
      <c r="ES233" s="2">
        <v>0.79729159495635504</v>
      </c>
      <c r="ET233" s="2">
        <v>0.79777111705707604</v>
      </c>
      <c r="EU233" s="2">
        <v>0.71593501132433401</v>
      </c>
      <c r="EV233" s="2">
        <v>0.72097173511061896</v>
      </c>
      <c r="EW233" s="2">
        <v>0.80591943323152604</v>
      </c>
      <c r="EX233" s="2">
        <v>0.80733714697176795</v>
      </c>
      <c r="EY233" s="2">
        <v>0.80658269592287701</v>
      </c>
      <c r="EZ233" s="2">
        <v>0.80837629597610805</v>
      </c>
      <c r="FA233" s="2">
        <v>0.81639895424780395</v>
      </c>
      <c r="FB233" s="2">
        <v>0.81635076801587902</v>
      </c>
      <c r="FC233" s="2">
        <v>0.815979088280811</v>
      </c>
      <c r="FD233" s="2">
        <v>0.81524619567490597</v>
      </c>
      <c r="FE233" s="2">
        <v>0.79580748549604596</v>
      </c>
      <c r="FF233" s="2">
        <v>0.79725892694038902</v>
      </c>
      <c r="FG233" s="2">
        <v>0.81151022421094998</v>
      </c>
      <c r="FH233" s="2">
        <v>0.81070674266249199</v>
      </c>
      <c r="FI233" s="2">
        <v>0.81540187621920401</v>
      </c>
      <c r="FJ233" s="2">
        <v>0.813578026191494</v>
      </c>
      <c r="FK233" s="2">
        <v>0.81253170150833298</v>
      </c>
      <c r="FL233" s="2">
        <v>0.81440803189829802</v>
      </c>
      <c r="FM233" s="2">
        <v>0.810810059433973</v>
      </c>
      <c r="FN233" s="2">
        <v>0.82056914404960002</v>
      </c>
      <c r="FO233" s="2">
        <v>0.79670002829917796</v>
      </c>
      <c r="FP233" s="2">
        <v>0.79771343191686195</v>
      </c>
      <c r="FQ233" s="2">
        <v>0.81383918941235001</v>
      </c>
      <c r="FR233" s="2">
        <v>0.824863257149545</v>
      </c>
      <c r="FS233" s="2">
        <v>0.83198858210193105</v>
      </c>
      <c r="FT233" s="2">
        <v>0.83407484109125896</v>
      </c>
      <c r="FU233" s="2">
        <v>0.81405549608521399</v>
      </c>
      <c r="FV233" s="2">
        <v>0.80480134961736005</v>
      </c>
      <c r="FW233" s="2">
        <v>0.78210338704486504</v>
      </c>
      <c r="FX233" s="2">
        <v>0.77112199563973605</v>
      </c>
      <c r="FY233" s="2">
        <v>0.79786845822005903</v>
      </c>
      <c r="FZ233" s="2">
        <v>0.80351139468156096</v>
      </c>
      <c r="GA233" s="2">
        <v>0.81276635913514605</v>
      </c>
      <c r="GB233" s="2">
        <v>0.80801817861931302</v>
      </c>
      <c r="GC233" s="2">
        <v>0.76593975300442296</v>
      </c>
      <c r="GD233" s="2">
        <v>0.76683730400961103</v>
      </c>
      <c r="GE233" s="2">
        <v>0.48186421090140802</v>
      </c>
      <c r="GF233" s="2">
        <v>0.44609441650756598</v>
      </c>
      <c r="GG233" s="2">
        <v>0.535987442102423</v>
      </c>
      <c r="GH233" s="2">
        <v>0.51762139030715903</v>
      </c>
      <c r="GI233" s="2">
        <v>0.81347730943890195</v>
      </c>
      <c r="GJ233" s="2">
        <v>0.81372172254300401</v>
      </c>
      <c r="GK233" s="2">
        <v>0.81744417974304695</v>
      </c>
      <c r="GL233" s="2">
        <v>0.81257284937084995</v>
      </c>
      <c r="GM233" s="2">
        <v>0.85405802035693301</v>
      </c>
      <c r="GN233" s="2">
        <v>0.85635544712797096</v>
      </c>
      <c r="GO233" s="2">
        <v>0.93266864410347805</v>
      </c>
      <c r="GP233" s="2">
        <v>0.92969411061151697</v>
      </c>
      <c r="GQ233" s="2">
        <v>0.94587443277136196</v>
      </c>
      <c r="GR233" s="2">
        <v>0.94243960763889001</v>
      </c>
      <c r="GS233" s="2">
        <v>0.93636591982984296</v>
      </c>
      <c r="GT233" s="2">
        <v>0.93203182500410697</v>
      </c>
      <c r="GU233" s="2">
        <v>0.91209823821418701</v>
      </c>
      <c r="GV233" s="2">
        <v>0.910690316076603</v>
      </c>
      <c r="GW233" s="2">
        <v>0.64532315461495005</v>
      </c>
      <c r="GX233" s="2">
        <v>0.64591528670120302</v>
      </c>
      <c r="GY233" s="2">
        <v>0.84100141415937701</v>
      </c>
      <c r="GZ233" s="2">
        <v>0.83642576564750304</v>
      </c>
      <c r="HA233" s="2">
        <v>0.86917964385514102</v>
      </c>
      <c r="HB233" s="2">
        <v>0.86438415625949705</v>
      </c>
      <c r="HC233" s="2">
        <v>0.885677300974271</v>
      </c>
      <c r="HD233" s="2">
        <v>0.876585239410963</v>
      </c>
      <c r="HE233" s="2">
        <v>0.87827962706139495</v>
      </c>
      <c r="HF233" s="2">
        <v>0.86867890496160305</v>
      </c>
      <c r="HG233" s="2">
        <v>0.858707795709721</v>
      </c>
      <c r="HH233" s="2">
        <v>0.84706545893999496</v>
      </c>
      <c r="HI233" s="2">
        <v>0.69019475218802895</v>
      </c>
      <c r="HJ233" s="2">
        <v>0.69982184697341199</v>
      </c>
      <c r="HK233" s="2">
        <v>0.85293021912549605</v>
      </c>
      <c r="HL233" s="2">
        <v>0.85572000487144495</v>
      </c>
      <c r="HM233" s="2">
        <v>0.86353936449497604</v>
      </c>
      <c r="HN233" s="2">
        <v>0.86885443924108496</v>
      </c>
      <c r="HO233" s="2">
        <v>0.87618295860594497</v>
      </c>
      <c r="HP233" s="2">
        <v>0.88975482134435602</v>
      </c>
      <c r="HQ233" s="2">
        <v>0.89869841225078095</v>
      </c>
      <c r="HR233" s="2">
        <v>0.91214983798160398</v>
      </c>
      <c r="HS233" s="2">
        <v>0.92390574513776802</v>
      </c>
      <c r="HT233" s="2">
        <v>0.92681544874300603</v>
      </c>
      <c r="HU233" s="2">
        <v>0.92965274414427701</v>
      </c>
      <c r="HV233" s="2">
        <v>0.93455911256041502</v>
      </c>
      <c r="HW233" s="2">
        <v>1</v>
      </c>
      <c r="HX233" s="2">
        <v>0.99328709757062295</v>
      </c>
      <c r="HY233" s="2">
        <v>0.975459060198689</v>
      </c>
      <c r="HZ233" s="2">
        <v>0.97673230957646595</v>
      </c>
      <c r="IA233" s="2">
        <v>0.94529498069619999</v>
      </c>
      <c r="IB233" s="2">
        <v>0.96183500446056402</v>
      </c>
      <c r="IC233" s="2">
        <v>0.89993295893659098</v>
      </c>
      <c r="ID233" s="2">
        <v>0.89457039831288498</v>
      </c>
      <c r="IE233" s="2">
        <v>0.61085412405358597</v>
      </c>
      <c r="IF233" s="2">
        <v>0.59662438571552301</v>
      </c>
    </row>
    <row r="234" spans="1:240" x14ac:dyDescent="0.25">
      <c r="A234" t="s">
        <v>49</v>
      </c>
      <c r="B234" s="2">
        <v>0.75915270562430504</v>
      </c>
      <c r="C234" s="2">
        <v>0.75991336741422599</v>
      </c>
      <c r="D234" s="2">
        <v>0.76338642648547295</v>
      </c>
      <c r="E234" s="2">
        <v>0.75670679625166004</v>
      </c>
      <c r="F234" s="2">
        <v>0.75513241214167504</v>
      </c>
      <c r="G234" s="2">
        <v>0.76188448731978098</v>
      </c>
      <c r="H234" s="2">
        <v>0.75388438652331202</v>
      </c>
      <c r="I234" s="2">
        <v>0.74679576764284905</v>
      </c>
      <c r="J234" s="2">
        <v>0.758717823574386</v>
      </c>
      <c r="K234" s="2">
        <v>0.73593513557136803</v>
      </c>
      <c r="L234" s="2">
        <v>0.70399885852073896</v>
      </c>
      <c r="M234" s="2">
        <v>0.72931375655956499</v>
      </c>
      <c r="N234" s="2">
        <v>0.74086955304384705</v>
      </c>
      <c r="O234" s="2">
        <v>0.71707048359537395</v>
      </c>
      <c r="P234" s="2">
        <v>0.68563861352623001</v>
      </c>
      <c r="Q234" s="2">
        <v>0.53428626975786198</v>
      </c>
      <c r="R234" s="2">
        <v>0.59853358365529796</v>
      </c>
      <c r="S234" s="2">
        <v>0.71468276892402904</v>
      </c>
      <c r="T234" s="2">
        <v>0.71403997057117197</v>
      </c>
      <c r="U234" s="2">
        <v>0.70548261865706097</v>
      </c>
      <c r="V234" s="2">
        <v>0.679601735294739</v>
      </c>
      <c r="W234" s="2">
        <v>0.64141248057191702</v>
      </c>
      <c r="X234" s="2">
        <v>0.77235127615410104</v>
      </c>
      <c r="Y234" s="2">
        <v>0.75198162859727302</v>
      </c>
      <c r="Z234" s="2">
        <v>0.74484772798111998</v>
      </c>
      <c r="AA234" s="2">
        <v>0.76694631607282304</v>
      </c>
      <c r="AB234" s="2">
        <v>0.78761325306659402</v>
      </c>
      <c r="AC234" s="2">
        <v>0.78561991494276395</v>
      </c>
      <c r="AD234" s="2">
        <v>0.78614580988258898</v>
      </c>
      <c r="AE234" s="2">
        <v>0.78537855359849096</v>
      </c>
      <c r="AF234" s="2">
        <v>0.78645251761113499</v>
      </c>
      <c r="AG234" s="2">
        <v>0.77218804664978102</v>
      </c>
      <c r="AH234" s="2">
        <v>0.77330728641437796</v>
      </c>
      <c r="AI234" s="2">
        <v>0.77264312236364996</v>
      </c>
      <c r="AJ234" s="2">
        <v>0.77704178519721201</v>
      </c>
      <c r="AK234" s="2">
        <v>0.75807306236507899</v>
      </c>
      <c r="AL234" s="2">
        <v>0.776135541679708</v>
      </c>
      <c r="AM234" s="2">
        <v>0.76534400270210901</v>
      </c>
      <c r="AN234" s="2">
        <v>0.77060866597200095</v>
      </c>
      <c r="AO234" s="2">
        <v>0.76961410758323201</v>
      </c>
      <c r="AP234" s="2">
        <v>0.75989969611519004</v>
      </c>
      <c r="AQ234" s="2">
        <v>0.757618728249423</v>
      </c>
      <c r="AR234" s="2">
        <v>0.76414127232074702</v>
      </c>
      <c r="AS234" s="2">
        <v>0.69298810841606295</v>
      </c>
      <c r="AT234" s="2">
        <v>0.68999414201239795</v>
      </c>
      <c r="AU234" s="2">
        <v>0.65512798247917503</v>
      </c>
      <c r="AV234" s="2">
        <v>0.71109849586556395</v>
      </c>
      <c r="AW234" s="2">
        <v>0.72238030820743304</v>
      </c>
      <c r="AX234" s="2">
        <v>0.71767387818948702</v>
      </c>
      <c r="AY234" s="2">
        <v>0.74182763805237995</v>
      </c>
      <c r="AZ234" s="2">
        <v>0.74898385000801504</v>
      </c>
      <c r="BA234" s="2">
        <v>0.75114692065952704</v>
      </c>
      <c r="BB234" s="2">
        <v>0.79871431147153404</v>
      </c>
      <c r="BC234" s="2">
        <v>0.77496610762502705</v>
      </c>
      <c r="BD234" s="2">
        <v>0.78392634710103704</v>
      </c>
      <c r="BE234" s="2">
        <v>0.77544082923374202</v>
      </c>
      <c r="BF234" s="2">
        <v>0.76985198741750904</v>
      </c>
      <c r="BG234" s="2">
        <v>0.76694787026900901</v>
      </c>
      <c r="BH234" s="2">
        <v>0.72652513893056203</v>
      </c>
      <c r="BI234" s="2">
        <v>0.72269391389853599</v>
      </c>
      <c r="BJ234" s="2">
        <v>0.72918994036655205</v>
      </c>
      <c r="BK234" s="2">
        <v>0.681845725823918</v>
      </c>
      <c r="BL234" s="2">
        <v>0.68575733547735596</v>
      </c>
      <c r="BM234" s="2">
        <v>0.70171354735481395</v>
      </c>
      <c r="BN234" s="2">
        <v>0.66576829424661699</v>
      </c>
      <c r="BO234" s="2">
        <v>0.64866026490580098</v>
      </c>
      <c r="BP234" s="2">
        <v>0.67101024012604704</v>
      </c>
      <c r="BQ234" s="2">
        <v>0.57798739953809697</v>
      </c>
      <c r="BR234" s="2">
        <v>0.57428025110787195</v>
      </c>
      <c r="BS234" s="2">
        <v>0.60506319490558302</v>
      </c>
      <c r="BT234" s="2">
        <v>0.54825825885381596</v>
      </c>
      <c r="BU234" s="2">
        <v>0.56175974579789301</v>
      </c>
      <c r="BV234" s="2">
        <v>0.783514778843594</v>
      </c>
      <c r="BW234" s="2">
        <v>0.79164146457757001</v>
      </c>
      <c r="BX234" s="2">
        <v>0.70432726664977297</v>
      </c>
      <c r="BY234" s="2">
        <v>0.71420186889628101</v>
      </c>
      <c r="BZ234" s="2">
        <v>0.78981931281003204</v>
      </c>
      <c r="CA234" s="2">
        <v>0.77543953699351698</v>
      </c>
      <c r="CB234" s="2">
        <v>0.77648581230735303</v>
      </c>
      <c r="CC234" s="2">
        <v>0.73038425918181105</v>
      </c>
      <c r="CD234" s="2">
        <v>0.72880974387917097</v>
      </c>
      <c r="CE234" s="2">
        <v>0.72317784153874698</v>
      </c>
      <c r="CF234" s="2">
        <v>0.58388147219457798</v>
      </c>
      <c r="CG234" s="2">
        <v>0.58170458348373</v>
      </c>
      <c r="CH234" s="2">
        <v>0.56539740411727801</v>
      </c>
      <c r="CI234" s="2">
        <v>0.56845015526095899</v>
      </c>
      <c r="CJ234" s="2">
        <v>0.53379807012596803</v>
      </c>
      <c r="CK234" s="2">
        <v>0.53480570422032403</v>
      </c>
      <c r="CL234" s="2">
        <v>0.74847083792783597</v>
      </c>
      <c r="CM234" s="2">
        <v>0.73684240080208396</v>
      </c>
      <c r="CN234" s="2">
        <v>0.74778745426047599</v>
      </c>
      <c r="CO234" s="2">
        <v>0.74793964029427495</v>
      </c>
      <c r="CP234" s="2">
        <v>0.73096058486447602</v>
      </c>
      <c r="CQ234" s="2">
        <v>0.72870583882768603</v>
      </c>
      <c r="CR234" s="2">
        <v>0.76261654169012405</v>
      </c>
      <c r="CS234" s="2">
        <v>0.76400198927832597</v>
      </c>
      <c r="CT234" s="2">
        <v>0.74637569340103005</v>
      </c>
      <c r="CU234" s="2">
        <v>0.75118474998975204</v>
      </c>
      <c r="CV234" s="2">
        <v>0.67210275875816095</v>
      </c>
      <c r="CW234" s="2">
        <v>0.67533270743845197</v>
      </c>
      <c r="CX234" s="2">
        <v>0.66782194260128802</v>
      </c>
      <c r="CY234" s="2">
        <v>0.67275881906893098</v>
      </c>
      <c r="CZ234" s="2">
        <v>0.68469993724035205</v>
      </c>
      <c r="DA234" s="2">
        <v>0.67648915547633404</v>
      </c>
      <c r="DB234" s="2">
        <v>0.78108181475063998</v>
      </c>
      <c r="DC234" s="2">
        <v>0.760965493313988</v>
      </c>
      <c r="DD234" s="2">
        <v>0.7715626973152</v>
      </c>
      <c r="DE234" s="2">
        <v>0.78517429732246902</v>
      </c>
      <c r="DF234" s="2">
        <v>0.78412887510306795</v>
      </c>
      <c r="DG234" s="2">
        <v>0.783446356953311</v>
      </c>
      <c r="DH234" s="2">
        <v>0.77566407543385996</v>
      </c>
      <c r="DI234" s="2">
        <v>0.78799741271134305</v>
      </c>
      <c r="DJ234" s="2">
        <v>0.782021916840969</v>
      </c>
      <c r="DK234" s="2">
        <v>0.787401817983156</v>
      </c>
      <c r="DL234" s="2">
        <v>0.789776920492676</v>
      </c>
      <c r="DM234" s="2">
        <v>0.78841568410720397</v>
      </c>
      <c r="DN234" s="2">
        <v>0.78168631761430896</v>
      </c>
      <c r="DO234" s="2">
        <v>0.78750908609965298</v>
      </c>
      <c r="DP234" s="2">
        <v>0.78882177200570103</v>
      </c>
      <c r="DQ234" s="2">
        <v>0.80523280558946997</v>
      </c>
      <c r="DR234" s="2">
        <v>0.80504950176205103</v>
      </c>
      <c r="DS234" s="2">
        <v>0.78866746655406195</v>
      </c>
      <c r="DT234" s="2">
        <v>0.789731274079842</v>
      </c>
      <c r="DU234" s="2">
        <v>0.78399518009495694</v>
      </c>
      <c r="DV234" s="2">
        <v>0.78273368962714396</v>
      </c>
      <c r="DW234" s="2">
        <v>0.77444954033342805</v>
      </c>
      <c r="DX234" s="2">
        <v>0.77346646273187503</v>
      </c>
      <c r="DY234" s="2">
        <v>0.74399219922159199</v>
      </c>
      <c r="DZ234" s="2">
        <v>0.74480245624250396</v>
      </c>
      <c r="EA234" s="2">
        <v>0.65034746782703801</v>
      </c>
      <c r="EB234" s="2">
        <v>0.67463991202096796</v>
      </c>
      <c r="EC234" s="2">
        <v>0.78468441776350795</v>
      </c>
      <c r="ED234" s="2">
        <v>0.78543345158225297</v>
      </c>
      <c r="EE234" s="2">
        <v>0.77408969605030797</v>
      </c>
      <c r="EF234" s="2">
        <v>0.77354723164552497</v>
      </c>
      <c r="EG234" s="2">
        <v>0.76253224369841199</v>
      </c>
      <c r="EH234" s="2">
        <v>0.76438802977370202</v>
      </c>
      <c r="EI234" s="2">
        <v>0.72528058015039598</v>
      </c>
      <c r="EJ234" s="2">
        <v>0.72875241916359501</v>
      </c>
      <c r="EK234" s="2">
        <v>0.76232827540189196</v>
      </c>
      <c r="EL234" s="2">
        <v>0.76336802711881302</v>
      </c>
      <c r="EM234" s="2">
        <v>0.73872008414277202</v>
      </c>
      <c r="EN234" s="2">
        <v>0.74311427487912896</v>
      </c>
      <c r="EO234" s="2">
        <v>0.66665755842544605</v>
      </c>
      <c r="EP234" s="2">
        <v>0.68149860642556603</v>
      </c>
      <c r="EQ234" s="2">
        <v>0.73275588230039201</v>
      </c>
      <c r="ER234" s="2">
        <v>0.73963499977140901</v>
      </c>
      <c r="ES234" s="2">
        <v>0.78437129636894098</v>
      </c>
      <c r="ET234" s="2">
        <v>0.78484777341893996</v>
      </c>
      <c r="EU234" s="2">
        <v>0.704968257789923</v>
      </c>
      <c r="EV234" s="2">
        <v>0.710363216490982</v>
      </c>
      <c r="EW234" s="2">
        <v>0.79674580241585902</v>
      </c>
      <c r="EX234" s="2">
        <v>0.79830842826620996</v>
      </c>
      <c r="EY234" s="2">
        <v>0.80042911312650999</v>
      </c>
      <c r="EZ234" s="2">
        <v>0.80184301266451097</v>
      </c>
      <c r="FA234" s="2">
        <v>0.808252629290938</v>
      </c>
      <c r="FB234" s="2">
        <v>0.80839475650156101</v>
      </c>
      <c r="FC234" s="2">
        <v>0.80648319069212204</v>
      </c>
      <c r="FD234" s="2">
        <v>0.80734211510082499</v>
      </c>
      <c r="FE234" s="2">
        <v>0.78782625603974299</v>
      </c>
      <c r="FF234" s="2">
        <v>0.788914641281111</v>
      </c>
      <c r="FG234" s="2">
        <v>0.80066587837999703</v>
      </c>
      <c r="FH234" s="2">
        <v>0.79987324740377597</v>
      </c>
      <c r="FI234" s="2">
        <v>0.80758545850693098</v>
      </c>
      <c r="FJ234" s="2">
        <v>0.80580580132374902</v>
      </c>
      <c r="FK234" s="2">
        <v>0.80673151286413602</v>
      </c>
      <c r="FL234" s="2">
        <v>0.80938831720975202</v>
      </c>
      <c r="FM234" s="2">
        <v>0.80578771272579197</v>
      </c>
      <c r="FN234" s="2">
        <v>0.81428295511605497</v>
      </c>
      <c r="FO234" s="2">
        <v>0.79255881811908002</v>
      </c>
      <c r="FP234" s="2">
        <v>0.79401364790032403</v>
      </c>
      <c r="FQ234" s="2">
        <v>0.80885742215603895</v>
      </c>
      <c r="FR234" s="2">
        <v>0.81952058496684599</v>
      </c>
      <c r="FS234" s="2">
        <v>0.82405567599901597</v>
      </c>
      <c r="FT234" s="2">
        <v>0.82622504068168601</v>
      </c>
      <c r="FU234" s="2">
        <v>0.80181895800382397</v>
      </c>
      <c r="FV234" s="2">
        <v>0.79398941626221597</v>
      </c>
      <c r="FW234" s="2">
        <v>0.77148678020385797</v>
      </c>
      <c r="FX234" s="2">
        <v>0.76096965221869395</v>
      </c>
      <c r="FY234" s="2">
        <v>0.79557410841143295</v>
      </c>
      <c r="FZ234" s="2">
        <v>0.80063300956643302</v>
      </c>
      <c r="GA234" s="2">
        <v>0.81253523865288901</v>
      </c>
      <c r="GB234" s="2">
        <v>0.80705026796392898</v>
      </c>
      <c r="GC234" s="2">
        <v>0.76322095774389398</v>
      </c>
      <c r="GD234" s="2">
        <v>0.76392767494235403</v>
      </c>
      <c r="GE234" s="2">
        <v>0.48828825530908798</v>
      </c>
      <c r="GF234" s="2">
        <v>0.45306578002808101</v>
      </c>
      <c r="GG234" s="2">
        <v>0.536766078335978</v>
      </c>
      <c r="GH234" s="2">
        <v>0.51871458259124203</v>
      </c>
      <c r="GI234" s="2">
        <v>0.810630861961944</v>
      </c>
      <c r="GJ234" s="2">
        <v>0.81141393155028496</v>
      </c>
      <c r="GK234" s="2">
        <v>0.81444330426823097</v>
      </c>
      <c r="GL234" s="2">
        <v>0.80994370769139801</v>
      </c>
      <c r="GM234" s="2">
        <v>0.84965138052703004</v>
      </c>
      <c r="GN234" s="2">
        <v>0.85151999387649702</v>
      </c>
      <c r="GO234" s="2">
        <v>0.92123469227469101</v>
      </c>
      <c r="GP234" s="2">
        <v>0.92139865828235101</v>
      </c>
      <c r="GQ234" s="2">
        <v>0.92805504920674298</v>
      </c>
      <c r="GR234" s="2">
        <v>0.92623664392296901</v>
      </c>
      <c r="GS234" s="2">
        <v>0.91567660967859799</v>
      </c>
      <c r="GT234" s="2">
        <v>0.91216785377101905</v>
      </c>
      <c r="GU234" s="2">
        <v>0.89409694262657602</v>
      </c>
      <c r="GV234" s="2">
        <v>0.89173900501314995</v>
      </c>
      <c r="GW234" s="2">
        <v>0.635159654504309</v>
      </c>
      <c r="GX234" s="2">
        <v>0.634841941971653</v>
      </c>
      <c r="GY234" s="2">
        <v>0.83582790031202203</v>
      </c>
      <c r="GZ234" s="2">
        <v>0.83079688618451097</v>
      </c>
      <c r="HA234" s="2">
        <v>0.85374494415678404</v>
      </c>
      <c r="HB234" s="2">
        <v>0.85147091381703899</v>
      </c>
      <c r="HC234" s="2">
        <v>0.86744002214369698</v>
      </c>
      <c r="HD234" s="2">
        <v>0.85916684354266604</v>
      </c>
      <c r="HE234" s="2">
        <v>0.85955843112872499</v>
      </c>
      <c r="HF234" s="2">
        <v>0.85050703529903604</v>
      </c>
      <c r="HG234" s="2">
        <v>0.84059547761409104</v>
      </c>
      <c r="HH234" s="2">
        <v>0.83058469306744198</v>
      </c>
      <c r="HI234" s="2">
        <v>0.68147599957233296</v>
      </c>
      <c r="HJ234" s="2">
        <v>0.69167143739713399</v>
      </c>
      <c r="HK234" s="2">
        <v>0.85378514380717796</v>
      </c>
      <c r="HL234" s="2">
        <v>0.85638496703251199</v>
      </c>
      <c r="HM234" s="2">
        <v>0.86324476726978405</v>
      </c>
      <c r="HN234" s="2">
        <v>0.86956025236308299</v>
      </c>
      <c r="HO234" s="2">
        <v>0.87881357337518196</v>
      </c>
      <c r="HP234" s="2">
        <v>0.89174443042079699</v>
      </c>
      <c r="HQ234" s="2">
        <v>0.90456467664254803</v>
      </c>
      <c r="HR234" s="2">
        <v>0.91562493080179397</v>
      </c>
      <c r="HS234" s="2">
        <v>0.92993222720624102</v>
      </c>
      <c r="HT234" s="2">
        <v>0.93362417401900699</v>
      </c>
      <c r="HU234" s="2">
        <v>0.93710500654173301</v>
      </c>
      <c r="HV234" s="2">
        <v>0.94326339809370796</v>
      </c>
      <c r="HW234" s="2">
        <v>0.99328709757062295</v>
      </c>
      <c r="HX234" s="2">
        <v>1</v>
      </c>
      <c r="HY234" s="2">
        <v>0.96869847330674197</v>
      </c>
      <c r="HZ234" s="2">
        <v>0.96971106191900602</v>
      </c>
      <c r="IA234" s="2">
        <v>0.93487635354031196</v>
      </c>
      <c r="IB234" s="2">
        <v>0.95824956610939305</v>
      </c>
      <c r="IC234" s="2">
        <v>0.88798032053158704</v>
      </c>
      <c r="ID234" s="2">
        <v>0.88180634419577097</v>
      </c>
      <c r="IE234" s="2">
        <v>0.60431524981502605</v>
      </c>
      <c r="IF234" s="2">
        <v>0.59121460654289903</v>
      </c>
    </row>
    <row r="235" spans="1:240" x14ac:dyDescent="0.25">
      <c r="A235" t="s">
        <v>183</v>
      </c>
      <c r="B235" s="2">
        <v>0.79367061838486397</v>
      </c>
      <c r="C235" s="2">
        <v>0.79468270814109498</v>
      </c>
      <c r="D235" s="2">
        <v>0.79915546893664602</v>
      </c>
      <c r="E235" s="2">
        <v>0.79106796702964</v>
      </c>
      <c r="F235" s="2">
        <v>0.78935189130831696</v>
      </c>
      <c r="G235" s="2">
        <v>0.79734451973019205</v>
      </c>
      <c r="H235" s="2">
        <v>0.78815984860000299</v>
      </c>
      <c r="I235" s="2">
        <v>0.78073919946416703</v>
      </c>
      <c r="J235" s="2">
        <v>0.79449222816990495</v>
      </c>
      <c r="K235" s="2">
        <v>0.76962591295385796</v>
      </c>
      <c r="L235" s="2">
        <v>0.737030308018781</v>
      </c>
      <c r="M235" s="2">
        <v>0.76458008538037003</v>
      </c>
      <c r="N235" s="2">
        <v>0.77120595682633497</v>
      </c>
      <c r="O235" s="2">
        <v>0.74662277588923098</v>
      </c>
      <c r="P235" s="2">
        <v>0.71450324808506105</v>
      </c>
      <c r="Q235" s="2">
        <v>0.55903435751173003</v>
      </c>
      <c r="R235" s="2">
        <v>0.62604756356612701</v>
      </c>
      <c r="S235" s="2">
        <v>0.74443195459675804</v>
      </c>
      <c r="T235" s="2">
        <v>0.74450139126916404</v>
      </c>
      <c r="U235" s="2">
        <v>0.73541492976793299</v>
      </c>
      <c r="V235" s="2">
        <v>0.70909412944824901</v>
      </c>
      <c r="W235" s="2">
        <v>0.66814593794037103</v>
      </c>
      <c r="X235" s="2">
        <v>0.79991948265478796</v>
      </c>
      <c r="Y235" s="2">
        <v>0.78674112592225798</v>
      </c>
      <c r="Z235" s="2">
        <v>0.77420230940927104</v>
      </c>
      <c r="AA235" s="2">
        <v>0.804175745360865</v>
      </c>
      <c r="AB235" s="2">
        <v>0.82033174920474194</v>
      </c>
      <c r="AC235" s="2">
        <v>0.81948784732756297</v>
      </c>
      <c r="AD235" s="2">
        <v>0.82742506617203604</v>
      </c>
      <c r="AE235" s="2">
        <v>0.82777706404276097</v>
      </c>
      <c r="AF235" s="2">
        <v>0.83070123857324496</v>
      </c>
      <c r="AG235" s="2">
        <v>0.81676696919296399</v>
      </c>
      <c r="AH235" s="2">
        <v>0.81927899213630695</v>
      </c>
      <c r="AI235" s="2">
        <v>0.81999111362370403</v>
      </c>
      <c r="AJ235" s="2">
        <v>0.82102654517622298</v>
      </c>
      <c r="AK235" s="2">
        <v>0.79825382362131703</v>
      </c>
      <c r="AL235" s="2">
        <v>0.82363347223030503</v>
      </c>
      <c r="AM235" s="2">
        <v>0.80809584287296599</v>
      </c>
      <c r="AN235" s="2">
        <v>0.81578742649809299</v>
      </c>
      <c r="AO235" s="2">
        <v>0.81178198198390406</v>
      </c>
      <c r="AP235" s="2">
        <v>0.79446521451242302</v>
      </c>
      <c r="AQ235" s="2">
        <v>0.79219192617724699</v>
      </c>
      <c r="AR235" s="2">
        <v>0.79990064844310704</v>
      </c>
      <c r="AS235" s="2">
        <v>0.707954808097916</v>
      </c>
      <c r="AT235" s="2">
        <v>0.70628992802865898</v>
      </c>
      <c r="AU235" s="2">
        <v>0.66787926749312398</v>
      </c>
      <c r="AV235" s="2">
        <v>0.73196022892506396</v>
      </c>
      <c r="AW235" s="2">
        <v>0.74428435356794798</v>
      </c>
      <c r="AX235" s="2">
        <v>0.74402187862867097</v>
      </c>
      <c r="AY235" s="2">
        <v>0.76422905980187095</v>
      </c>
      <c r="AZ235" s="2">
        <v>0.78148853443673305</v>
      </c>
      <c r="BA235" s="2">
        <v>0.77810755638770401</v>
      </c>
      <c r="BB235" s="2">
        <v>0.85242650825308297</v>
      </c>
      <c r="BC235" s="2">
        <v>0.82139839923577995</v>
      </c>
      <c r="BD235" s="2">
        <v>0.83746976935181705</v>
      </c>
      <c r="BE235" s="2">
        <v>0.81637686740014404</v>
      </c>
      <c r="BF235" s="2">
        <v>0.81053155696257495</v>
      </c>
      <c r="BG235" s="2">
        <v>0.80951295345909902</v>
      </c>
      <c r="BH235" s="2">
        <v>0.74638712538538898</v>
      </c>
      <c r="BI235" s="2">
        <v>0.74274022850737398</v>
      </c>
      <c r="BJ235" s="2">
        <v>0.75176156401497995</v>
      </c>
      <c r="BK235" s="2">
        <v>0.69468760209979397</v>
      </c>
      <c r="BL235" s="2">
        <v>0.70054937458864297</v>
      </c>
      <c r="BM235" s="2">
        <v>0.71693043607764795</v>
      </c>
      <c r="BN235" s="2">
        <v>0.67858220753125698</v>
      </c>
      <c r="BO235" s="2">
        <v>0.65930425300946205</v>
      </c>
      <c r="BP235" s="2">
        <v>0.68230359146459396</v>
      </c>
      <c r="BQ235" s="2">
        <v>0.58794896260824803</v>
      </c>
      <c r="BR235" s="2">
        <v>0.58436989335288803</v>
      </c>
      <c r="BS235" s="2">
        <v>0.61563926478062603</v>
      </c>
      <c r="BT235" s="2">
        <v>0.55820446936161805</v>
      </c>
      <c r="BU235" s="2">
        <v>0.57273313922188296</v>
      </c>
      <c r="BV235" s="2">
        <v>0.76671749477713302</v>
      </c>
      <c r="BW235" s="2">
        <v>0.77662012951534398</v>
      </c>
      <c r="BX235" s="2">
        <v>0.69137626099425498</v>
      </c>
      <c r="BY235" s="2">
        <v>0.70197746651149495</v>
      </c>
      <c r="BZ235" s="2">
        <v>0.77088909521052595</v>
      </c>
      <c r="CA235" s="2">
        <v>0.75511842547546204</v>
      </c>
      <c r="CB235" s="2">
        <v>0.75659085258496594</v>
      </c>
      <c r="CC235" s="2">
        <v>0.74782177605579803</v>
      </c>
      <c r="CD235" s="2">
        <v>0.74377911070093605</v>
      </c>
      <c r="CE235" s="2">
        <v>0.73217662492509605</v>
      </c>
      <c r="CF235" s="2">
        <v>0.57933079976664303</v>
      </c>
      <c r="CG235" s="2">
        <v>0.57732574109605905</v>
      </c>
      <c r="CH235" s="2">
        <v>0.56307255423348501</v>
      </c>
      <c r="CI235" s="2">
        <v>0.56649478987132296</v>
      </c>
      <c r="CJ235" s="2">
        <v>0.54486485994921996</v>
      </c>
      <c r="CK235" s="2">
        <v>0.54513900254516101</v>
      </c>
      <c r="CL235" s="2">
        <v>0.76587826176533702</v>
      </c>
      <c r="CM235" s="2">
        <v>0.75532992803436705</v>
      </c>
      <c r="CN235" s="2">
        <v>0.75605834451816201</v>
      </c>
      <c r="CO235" s="2">
        <v>0.75664853530959797</v>
      </c>
      <c r="CP235" s="2">
        <v>0.72856275293166906</v>
      </c>
      <c r="CQ235" s="2">
        <v>0.72509902157593198</v>
      </c>
      <c r="CR235" s="2">
        <v>0.76169519843019495</v>
      </c>
      <c r="CS235" s="2">
        <v>0.76318624185642603</v>
      </c>
      <c r="CT235" s="2">
        <v>0.73199448101447895</v>
      </c>
      <c r="CU235" s="2">
        <v>0.73782515792065095</v>
      </c>
      <c r="CV235" s="2">
        <v>0.671363171819785</v>
      </c>
      <c r="CW235" s="2">
        <v>0.67466802471033205</v>
      </c>
      <c r="CX235" s="2">
        <v>0.66198213324615396</v>
      </c>
      <c r="CY235" s="2">
        <v>0.66713314629402198</v>
      </c>
      <c r="CZ235" s="2">
        <v>0.68540836150751605</v>
      </c>
      <c r="DA235" s="2">
        <v>0.67429459183218798</v>
      </c>
      <c r="DB235" s="2">
        <v>0.79999610848081604</v>
      </c>
      <c r="DC235" s="2">
        <v>0.77959445750240997</v>
      </c>
      <c r="DD235" s="2">
        <v>0.78722367736672905</v>
      </c>
      <c r="DE235" s="2">
        <v>0.79929246675816201</v>
      </c>
      <c r="DF235" s="2">
        <v>0.79955881734294798</v>
      </c>
      <c r="DG235" s="2">
        <v>0.79669438635727696</v>
      </c>
      <c r="DH235" s="2">
        <v>0.79274221023878599</v>
      </c>
      <c r="DI235" s="2">
        <v>0.80334798993520096</v>
      </c>
      <c r="DJ235" s="2">
        <v>0.79848409691358702</v>
      </c>
      <c r="DK235" s="2">
        <v>0.80331771143378305</v>
      </c>
      <c r="DL235" s="2">
        <v>0.80489099586831803</v>
      </c>
      <c r="DM235" s="2">
        <v>0.80578879904503697</v>
      </c>
      <c r="DN235" s="2">
        <v>0.79700123874020301</v>
      </c>
      <c r="DO235" s="2">
        <v>0.80659512928322696</v>
      </c>
      <c r="DP235" s="2">
        <v>0.80509770102243905</v>
      </c>
      <c r="DQ235" s="2">
        <v>0.81665649767735105</v>
      </c>
      <c r="DR235" s="2">
        <v>0.81280986167824099</v>
      </c>
      <c r="DS235" s="2">
        <v>0.80155366208929801</v>
      </c>
      <c r="DT235" s="2">
        <v>0.80261464432485297</v>
      </c>
      <c r="DU235" s="2">
        <v>0.78960857359234704</v>
      </c>
      <c r="DV235" s="2">
        <v>0.786555036771586</v>
      </c>
      <c r="DW235" s="2">
        <v>0.76585380945224102</v>
      </c>
      <c r="DX235" s="2">
        <v>0.76258487836573496</v>
      </c>
      <c r="DY235" s="2">
        <v>0.72877021773870299</v>
      </c>
      <c r="DZ235" s="2">
        <v>0.72895914024816899</v>
      </c>
      <c r="EA235" s="2">
        <v>0.63106155827493104</v>
      </c>
      <c r="EB235" s="2">
        <v>0.65583862024929496</v>
      </c>
      <c r="EC235" s="2">
        <v>0.79391494372812699</v>
      </c>
      <c r="ED235" s="2">
        <v>0.79418432623441804</v>
      </c>
      <c r="EE235" s="2">
        <v>0.778086478438066</v>
      </c>
      <c r="EF235" s="2">
        <v>0.77602415823839499</v>
      </c>
      <c r="EG235" s="2">
        <v>0.75458625977448401</v>
      </c>
      <c r="EH235" s="2">
        <v>0.75932011576451497</v>
      </c>
      <c r="EI235" s="2">
        <v>0.70832054663648303</v>
      </c>
      <c r="EJ235" s="2">
        <v>0.71480634824300004</v>
      </c>
      <c r="EK235" s="2">
        <v>0.75429642450793899</v>
      </c>
      <c r="EL235" s="2">
        <v>0.75720558935593796</v>
      </c>
      <c r="EM235" s="2">
        <v>0.721893352229106</v>
      </c>
      <c r="EN235" s="2">
        <v>0.72803924656263197</v>
      </c>
      <c r="EO235" s="2">
        <v>0.64850809699090195</v>
      </c>
      <c r="EP235" s="2">
        <v>0.665365178090077</v>
      </c>
      <c r="EQ235" s="2">
        <v>0.71725456451816505</v>
      </c>
      <c r="ER235" s="2">
        <v>0.72406173878049995</v>
      </c>
      <c r="ES235" s="2">
        <v>0.76754864628686204</v>
      </c>
      <c r="ET235" s="2">
        <v>0.76839230528328295</v>
      </c>
      <c r="EU235" s="2">
        <v>0.68747377305519397</v>
      </c>
      <c r="EV235" s="2">
        <v>0.69384712491149403</v>
      </c>
      <c r="EW235" s="2">
        <v>0.79492369444949496</v>
      </c>
      <c r="EX235" s="2">
        <v>0.79724182005920996</v>
      </c>
      <c r="EY235" s="2">
        <v>0.80639584848766299</v>
      </c>
      <c r="EZ235" s="2">
        <v>0.808524636863173</v>
      </c>
      <c r="FA235" s="2">
        <v>0.81218494661402696</v>
      </c>
      <c r="FB235" s="2">
        <v>0.81295251625674103</v>
      </c>
      <c r="FC235" s="2">
        <v>0.80745476826915596</v>
      </c>
      <c r="FD235" s="2">
        <v>0.80893901123857703</v>
      </c>
      <c r="FE235" s="2">
        <v>0.786046027554271</v>
      </c>
      <c r="FF235" s="2">
        <v>0.78798796156339201</v>
      </c>
      <c r="FG235" s="2">
        <v>0.798153475613399</v>
      </c>
      <c r="FH235" s="2">
        <v>0.79720434200373202</v>
      </c>
      <c r="FI235" s="2">
        <v>0.79830036721638897</v>
      </c>
      <c r="FJ235" s="2">
        <v>0.79658299626417595</v>
      </c>
      <c r="FK235" s="2">
        <v>0.791346926002227</v>
      </c>
      <c r="FL235" s="2">
        <v>0.79418598881007596</v>
      </c>
      <c r="FM235" s="2">
        <v>0.78363699533919595</v>
      </c>
      <c r="FN235" s="2">
        <v>0.79313855055905902</v>
      </c>
      <c r="FO235" s="2">
        <v>0.76423333786288195</v>
      </c>
      <c r="FP235" s="2">
        <v>0.76583804338588302</v>
      </c>
      <c r="FQ235" s="2">
        <v>0.78008988753780395</v>
      </c>
      <c r="FR235" s="2">
        <v>0.79188193657887096</v>
      </c>
      <c r="FS235" s="2">
        <v>0.79752844602161999</v>
      </c>
      <c r="FT235" s="2">
        <v>0.79985451064656798</v>
      </c>
      <c r="FU235" s="2">
        <v>0.79189557728988602</v>
      </c>
      <c r="FV235" s="2">
        <v>0.78217428000838896</v>
      </c>
      <c r="FW235" s="2">
        <v>0.74845446707934704</v>
      </c>
      <c r="FX235" s="2">
        <v>0.73765473859617203</v>
      </c>
      <c r="FY235" s="2">
        <v>0.76681159063802096</v>
      </c>
      <c r="FZ235" s="2">
        <v>0.77321605469719001</v>
      </c>
      <c r="GA235" s="2">
        <v>0.78356238137981205</v>
      </c>
      <c r="GB235" s="2">
        <v>0.77706831868868498</v>
      </c>
      <c r="GC235" s="2">
        <v>0.76369230645292097</v>
      </c>
      <c r="GD235" s="2">
        <v>0.76499680217025701</v>
      </c>
      <c r="GE235" s="2">
        <v>0.45328662829907801</v>
      </c>
      <c r="GF235" s="2">
        <v>0.41804682031581902</v>
      </c>
      <c r="GG235" s="2">
        <v>0.50168240532209396</v>
      </c>
      <c r="GH235" s="2">
        <v>0.48326871202968402</v>
      </c>
      <c r="GI235" s="2">
        <v>0.796436351946052</v>
      </c>
      <c r="GJ235" s="2">
        <v>0.79706702020026698</v>
      </c>
      <c r="GK235" s="2">
        <v>0.81957854740009195</v>
      </c>
      <c r="GL235" s="2">
        <v>0.81522689281290195</v>
      </c>
      <c r="GM235" s="2">
        <v>0.83985752387784895</v>
      </c>
      <c r="GN235" s="2">
        <v>0.84148145239030703</v>
      </c>
      <c r="GO235" s="2">
        <v>0.88867529775979104</v>
      </c>
      <c r="GP235" s="2">
        <v>0.884770865185599</v>
      </c>
      <c r="GQ235" s="2">
        <v>0.91328670421135005</v>
      </c>
      <c r="GR235" s="2">
        <v>0.90749369757848597</v>
      </c>
      <c r="GS235" s="2">
        <v>0.92173594284906601</v>
      </c>
      <c r="GT235" s="2">
        <v>0.92309424673569196</v>
      </c>
      <c r="GU235" s="2">
        <v>0.91768367382635396</v>
      </c>
      <c r="GV235" s="2">
        <v>0.91565105862247798</v>
      </c>
      <c r="GW235" s="2">
        <v>0.64102753953740899</v>
      </c>
      <c r="GX235" s="2">
        <v>0.63932828386906304</v>
      </c>
      <c r="GY235" s="2">
        <v>0.82886503491224295</v>
      </c>
      <c r="GZ235" s="2">
        <v>0.82364399377106501</v>
      </c>
      <c r="HA235" s="2">
        <v>0.82479313139158195</v>
      </c>
      <c r="HB235" s="2">
        <v>0.82152722564741598</v>
      </c>
      <c r="HC235" s="2">
        <v>0.84855540805043495</v>
      </c>
      <c r="HD235" s="2">
        <v>0.84296967792738298</v>
      </c>
      <c r="HE235" s="2">
        <v>0.86207510789049702</v>
      </c>
      <c r="HF235" s="2">
        <v>0.85206452613352901</v>
      </c>
      <c r="HG235" s="2">
        <v>0.85133439773663</v>
      </c>
      <c r="HH235" s="2">
        <v>0.83886420649550797</v>
      </c>
      <c r="HI235" s="2">
        <v>0.66116593415651703</v>
      </c>
      <c r="HJ235" s="2">
        <v>0.66956965602602603</v>
      </c>
      <c r="HK235" s="2">
        <v>0.84845767191834298</v>
      </c>
      <c r="HL235" s="2">
        <v>0.85157791850761799</v>
      </c>
      <c r="HM235" s="2">
        <v>0.85357081119970701</v>
      </c>
      <c r="HN235" s="2">
        <v>0.85952315107054</v>
      </c>
      <c r="HO235" s="2">
        <v>0.863870192286878</v>
      </c>
      <c r="HP235" s="2">
        <v>0.87469764956118201</v>
      </c>
      <c r="HQ235" s="2">
        <v>0.88419069302653897</v>
      </c>
      <c r="HR235" s="2">
        <v>0.89346349588076102</v>
      </c>
      <c r="HS235" s="2">
        <v>0.902619798174776</v>
      </c>
      <c r="HT235" s="2">
        <v>0.90566408394602105</v>
      </c>
      <c r="HU235" s="2">
        <v>0.90982562984485904</v>
      </c>
      <c r="HV235" s="2">
        <v>0.91274579484356999</v>
      </c>
      <c r="HW235" s="2">
        <v>0.975459060198689</v>
      </c>
      <c r="HX235" s="2">
        <v>0.96869847330674197</v>
      </c>
      <c r="HY235" s="2">
        <v>1</v>
      </c>
      <c r="HZ235" s="2">
        <v>0.99594272383003302</v>
      </c>
      <c r="IA235" s="2">
        <v>0.97398445170602299</v>
      </c>
      <c r="IB235" s="2">
        <v>0.97663113163979298</v>
      </c>
      <c r="IC235" s="2">
        <v>0.94398188338954503</v>
      </c>
      <c r="ID235" s="2">
        <v>0.93845340157533397</v>
      </c>
      <c r="IE235" s="2">
        <v>0.61638465754169003</v>
      </c>
      <c r="IF235" s="2">
        <v>0.60387675676109898</v>
      </c>
    </row>
    <row r="236" spans="1:240" x14ac:dyDescent="0.25">
      <c r="A236" t="s">
        <v>184</v>
      </c>
      <c r="B236" s="2">
        <v>0.79704631612485399</v>
      </c>
      <c r="C236" s="2">
        <v>0.79782885508958701</v>
      </c>
      <c r="D236" s="2">
        <v>0.80242643568469696</v>
      </c>
      <c r="E236" s="2">
        <v>0.79425729040415305</v>
      </c>
      <c r="F236" s="2">
        <v>0.79266490952892099</v>
      </c>
      <c r="G236" s="2">
        <v>0.80065256104640103</v>
      </c>
      <c r="H236" s="2">
        <v>0.79147398330935204</v>
      </c>
      <c r="I236" s="2">
        <v>0.78415344971495504</v>
      </c>
      <c r="J236" s="2">
        <v>0.79766536892912199</v>
      </c>
      <c r="K236" s="2">
        <v>0.77263503564142599</v>
      </c>
      <c r="L236" s="2">
        <v>0.74006992707071895</v>
      </c>
      <c r="M236" s="2">
        <v>0.76730844033501999</v>
      </c>
      <c r="N236" s="2">
        <v>0.77479684006356497</v>
      </c>
      <c r="O236" s="2">
        <v>0.74993220335064503</v>
      </c>
      <c r="P236" s="2">
        <v>0.71758936631113002</v>
      </c>
      <c r="Q236" s="2">
        <v>0.56164361593415102</v>
      </c>
      <c r="R236" s="2">
        <v>0.62857857146923102</v>
      </c>
      <c r="S236" s="2">
        <v>0.74811257327880398</v>
      </c>
      <c r="T236" s="2">
        <v>0.74744789717793303</v>
      </c>
      <c r="U236" s="2">
        <v>0.73876699191300499</v>
      </c>
      <c r="V236" s="2">
        <v>0.71220841647092303</v>
      </c>
      <c r="W236" s="2">
        <v>0.67159413572549098</v>
      </c>
      <c r="X236" s="2">
        <v>0.80093632043455099</v>
      </c>
      <c r="Y236" s="2">
        <v>0.78779106078917105</v>
      </c>
      <c r="Z236" s="2">
        <v>0.77522513654826697</v>
      </c>
      <c r="AA236" s="2">
        <v>0.80486431726017904</v>
      </c>
      <c r="AB236" s="2">
        <v>0.82112169761093401</v>
      </c>
      <c r="AC236" s="2">
        <v>0.82015196752365704</v>
      </c>
      <c r="AD236" s="2">
        <v>0.82835852717849201</v>
      </c>
      <c r="AE236" s="2">
        <v>0.82891838630845105</v>
      </c>
      <c r="AF236" s="2">
        <v>0.831789762097776</v>
      </c>
      <c r="AG236" s="2">
        <v>0.81825311120349198</v>
      </c>
      <c r="AH236" s="2">
        <v>0.82069502790208504</v>
      </c>
      <c r="AI236" s="2">
        <v>0.82134447565040003</v>
      </c>
      <c r="AJ236" s="2">
        <v>0.82256777076583998</v>
      </c>
      <c r="AK236" s="2">
        <v>0.800217967773168</v>
      </c>
      <c r="AL236" s="2">
        <v>0.8251203182404</v>
      </c>
      <c r="AM236" s="2">
        <v>0.81056532839955897</v>
      </c>
      <c r="AN236" s="2">
        <v>0.81791558052636903</v>
      </c>
      <c r="AO236" s="2">
        <v>0.81430108123438805</v>
      </c>
      <c r="AP236" s="2">
        <v>0.79772703483183305</v>
      </c>
      <c r="AQ236" s="2">
        <v>0.79552168707074999</v>
      </c>
      <c r="AR236" s="2">
        <v>0.80316441509048697</v>
      </c>
      <c r="AS236" s="2">
        <v>0.71279680872562601</v>
      </c>
      <c r="AT236" s="2">
        <v>0.71106597645748504</v>
      </c>
      <c r="AU236" s="2">
        <v>0.67282819047260001</v>
      </c>
      <c r="AV236" s="2">
        <v>0.73355687252883095</v>
      </c>
      <c r="AW236" s="2">
        <v>0.74583344658242001</v>
      </c>
      <c r="AX236" s="2">
        <v>0.74426755735529504</v>
      </c>
      <c r="AY236" s="2">
        <v>0.76495622615735204</v>
      </c>
      <c r="AZ236" s="2">
        <v>0.78191892052226397</v>
      </c>
      <c r="BA236" s="2">
        <v>0.77859224527311099</v>
      </c>
      <c r="BB236" s="2">
        <v>0.85451557372033105</v>
      </c>
      <c r="BC236" s="2">
        <v>0.82364265528046599</v>
      </c>
      <c r="BD236" s="2">
        <v>0.83938057749158801</v>
      </c>
      <c r="BE236" s="2">
        <v>0.81960882934518897</v>
      </c>
      <c r="BF236" s="2">
        <v>0.81352035110251597</v>
      </c>
      <c r="BG236" s="2">
        <v>0.81258157513053697</v>
      </c>
      <c r="BH236" s="2">
        <v>0.75084591804690204</v>
      </c>
      <c r="BI236" s="2">
        <v>0.746989744713488</v>
      </c>
      <c r="BJ236" s="2">
        <v>0.756254992006267</v>
      </c>
      <c r="BK236" s="2">
        <v>0.70017974876017097</v>
      </c>
      <c r="BL236" s="2">
        <v>0.70563220727009102</v>
      </c>
      <c r="BM236" s="2">
        <v>0.721406751939344</v>
      </c>
      <c r="BN236" s="2">
        <v>0.68393235132391095</v>
      </c>
      <c r="BO236" s="2">
        <v>0.66452041303214004</v>
      </c>
      <c r="BP236" s="2">
        <v>0.687403192436848</v>
      </c>
      <c r="BQ236" s="2">
        <v>0.59392298221560103</v>
      </c>
      <c r="BR236" s="2">
        <v>0.58995623591498503</v>
      </c>
      <c r="BS236" s="2">
        <v>0.62111760101732605</v>
      </c>
      <c r="BT236" s="2">
        <v>0.56389526212930097</v>
      </c>
      <c r="BU236" s="2">
        <v>0.57818579315213803</v>
      </c>
      <c r="BV236" s="2">
        <v>0.769052961115125</v>
      </c>
      <c r="BW236" s="2">
        <v>0.77873544240787795</v>
      </c>
      <c r="BX236" s="2">
        <v>0.693133206988225</v>
      </c>
      <c r="BY236" s="2">
        <v>0.70343926797740997</v>
      </c>
      <c r="BZ236" s="2">
        <v>0.77329796570752296</v>
      </c>
      <c r="CA236" s="2">
        <v>0.75760894068231099</v>
      </c>
      <c r="CB236" s="2">
        <v>0.75894552523687198</v>
      </c>
      <c r="CC236" s="2">
        <v>0.75225320445744803</v>
      </c>
      <c r="CD236" s="2">
        <v>0.74768255618873303</v>
      </c>
      <c r="CE236" s="2">
        <v>0.73532488653902195</v>
      </c>
      <c r="CF236" s="2">
        <v>0.581562021226948</v>
      </c>
      <c r="CG236" s="2">
        <v>0.57940677266312002</v>
      </c>
      <c r="CH236" s="2">
        <v>0.56462677717629695</v>
      </c>
      <c r="CI236" s="2">
        <v>0.56813689324851302</v>
      </c>
      <c r="CJ236" s="2">
        <v>0.55048752269052403</v>
      </c>
      <c r="CK236" s="2">
        <v>0.55075765979040003</v>
      </c>
      <c r="CL236" s="2">
        <v>0.76904128100710001</v>
      </c>
      <c r="CM236" s="2">
        <v>0.75864151271519198</v>
      </c>
      <c r="CN236" s="2">
        <v>0.759554929338495</v>
      </c>
      <c r="CO236" s="2">
        <v>0.75996599498886597</v>
      </c>
      <c r="CP236" s="2">
        <v>0.73225464317445499</v>
      </c>
      <c r="CQ236" s="2">
        <v>0.729007319481496</v>
      </c>
      <c r="CR236" s="2">
        <v>0.76405832422862396</v>
      </c>
      <c r="CS236" s="2">
        <v>0.76527760474495699</v>
      </c>
      <c r="CT236" s="2">
        <v>0.73550392399601205</v>
      </c>
      <c r="CU236" s="2">
        <v>0.74096770969623904</v>
      </c>
      <c r="CV236" s="2">
        <v>0.672842458595443</v>
      </c>
      <c r="CW236" s="2">
        <v>0.67610195574690801</v>
      </c>
      <c r="CX236" s="2">
        <v>0.66336075232009695</v>
      </c>
      <c r="CY236" s="2">
        <v>0.66848721829206503</v>
      </c>
      <c r="CZ236" s="2">
        <v>0.68682035753144199</v>
      </c>
      <c r="DA236" s="2">
        <v>0.67576466614324404</v>
      </c>
      <c r="DB236" s="2">
        <v>0.80209225994516997</v>
      </c>
      <c r="DC236" s="2">
        <v>0.78152400233224995</v>
      </c>
      <c r="DD236" s="2">
        <v>0.78888607695977397</v>
      </c>
      <c r="DE236" s="2">
        <v>0.80131162147459001</v>
      </c>
      <c r="DF236" s="2">
        <v>0.80134409459707201</v>
      </c>
      <c r="DG236" s="2">
        <v>0.79886121632420204</v>
      </c>
      <c r="DH236" s="2">
        <v>0.79425385659515602</v>
      </c>
      <c r="DI236" s="2">
        <v>0.80561822942803096</v>
      </c>
      <c r="DJ236" s="2">
        <v>0.80029658496084399</v>
      </c>
      <c r="DK236" s="2">
        <v>0.80560907919378399</v>
      </c>
      <c r="DL236" s="2">
        <v>0.80697262562594096</v>
      </c>
      <c r="DM236" s="2">
        <v>0.80814931142813895</v>
      </c>
      <c r="DN236" s="2">
        <v>0.79879324863179402</v>
      </c>
      <c r="DO236" s="2">
        <v>0.80870931166262705</v>
      </c>
      <c r="DP236" s="2">
        <v>0.80698718456544904</v>
      </c>
      <c r="DQ236" s="2">
        <v>0.818670199716515</v>
      </c>
      <c r="DR236" s="2">
        <v>0.81473638887305999</v>
      </c>
      <c r="DS236" s="2">
        <v>0.80378299839405998</v>
      </c>
      <c r="DT236" s="2">
        <v>0.80482893981834303</v>
      </c>
      <c r="DU236" s="2">
        <v>0.79174352077684196</v>
      </c>
      <c r="DV236" s="2">
        <v>0.78875188577573996</v>
      </c>
      <c r="DW236" s="2">
        <v>0.76784040597675496</v>
      </c>
      <c r="DX236" s="2">
        <v>0.76456556152150601</v>
      </c>
      <c r="DY236" s="2">
        <v>0.73036008840042299</v>
      </c>
      <c r="DZ236" s="2">
        <v>0.73056928745884098</v>
      </c>
      <c r="EA236" s="2">
        <v>0.63204474389022103</v>
      </c>
      <c r="EB236" s="2">
        <v>0.65702621226950797</v>
      </c>
      <c r="EC236" s="2">
        <v>0.79593292353837497</v>
      </c>
      <c r="ED236" s="2">
        <v>0.79627225130803403</v>
      </c>
      <c r="EE236" s="2">
        <v>0.78008414652517</v>
      </c>
      <c r="EF236" s="2">
        <v>0.777855411796878</v>
      </c>
      <c r="EG236" s="2">
        <v>0.75642508057642299</v>
      </c>
      <c r="EH236" s="2">
        <v>0.76103635065763198</v>
      </c>
      <c r="EI236" s="2">
        <v>0.70953091469099605</v>
      </c>
      <c r="EJ236" s="2">
        <v>0.71604917427399495</v>
      </c>
      <c r="EK236" s="2">
        <v>0.75607562030919795</v>
      </c>
      <c r="EL236" s="2">
        <v>0.759107500821672</v>
      </c>
      <c r="EM236" s="2">
        <v>0.72336827814065896</v>
      </c>
      <c r="EN236" s="2">
        <v>0.72954038430774404</v>
      </c>
      <c r="EO236" s="2">
        <v>0.65086823152305096</v>
      </c>
      <c r="EP236" s="2">
        <v>0.66856501533034796</v>
      </c>
      <c r="EQ236" s="2">
        <v>0.71884604147286302</v>
      </c>
      <c r="ER236" s="2">
        <v>0.72572906213626198</v>
      </c>
      <c r="ES236" s="2">
        <v>0.76945396543648104</v>
      </c>
      <c r="ET236" s="2">
        <v>0.77020851851569305</v>
      </c>
      <c r="EU236" s="2">
        <v>0.68991302311386504</v>
      </c>
      <c r="EV236" s="2">
        <v>0.69613240483440497</v>
      </c>
      <c r="EW236" s="2">
        <v>0.79701052611555001</v>
      </c>
      <c r="EX236" s="2">
        <v>0.79919670278029997</v>
      </c>
      <c r="EY236" s="2">
        <v>0.80843674571750801</v>
      </c>
      <c r="EZ236" s="2">
        <v>0.81053974380417104</v>
      </c>
      <c r="FA236" s="2">
        <v>0.81446699661310595</v>
      </c>
      <c r="FB236" s="2">
        <v>0.81541392200833596</v>
      </c>
      <c r="FC236" s="2">
        <v>0.80962941237452501</v>
      </c>
      <c r="FD236" s="2">
        <v>0.81106746377416705</v>
      </c>
      <c r="FE236" s="2">
        <v>0.78814514599605201</v>
      </c>
      <c r="FF236" s="2">
        <v>0.791075120555495</v>
      </c>
      <c r="FG236" s="2">
        <v>0.80036614888300806</v>
      </c>
      <c r="FH236" s="2">
        <v>0.79935747797895595</v>
      </c>
      <c r="FI236" s="2">
        <v>0.80021778817289402</v>
      </c>
      <c r="FJ236" s="2">
        <v>0.79883261150759</v>
      </c>
      <c r="FK236" s="2">
        <v>0.79322416836594101</v>
      </c>
      <c r="FL236" s="2">
        <v>0.79610696424760397</v>
      </c>
      <c r="FM236" s="2">
        <v>0.78540689896701299</v>
      </c>
      <c r="FN236" s="2">
        <v>0.79519351219946</v>
      </c>
      <c r="FO236" s="2">
        <v>0.76585064742701203</v>
      </c>
      <c r="FP236" s="2">
        <v>0.76749632106994803</v>
      </c>
      <c r="FQ236" s="2">
        <v>0.78170165538457403</v>
      </c>
      <c r="FR236" s="2">
        <v>0.79338012559815196</v>
      </c>
      <c r="FS236" s="2">
        <v>0.79894000698471501</v>
      </c>
      <c r="FT236" s="2">
        <v>0.80134411857247001</v>
      </c>
      <c r="FU236" s="2">
        <v>0.794434496813472</v>
      </c>
      <c r="FV236" s="2">
        <v>0.78456123840799596</v>
      </c>
      <c r="FW236" s="2">
        <v>0.75031404779051103</v>
      </c>
      <c r="FX236" s="2">
        <v>0.73931549573598898</v>
      </c>
      <c r="FY236" s="2">
        <v>0.76887685234626701</v>
      </c>
      <c r="FZ236" s="2">
        <v>0.77541772046288804</v>
      </c>
      <c r="GA236" s="2">
        <v>0.78553371366857205</v>
      </c>
      <c r="GB236" s="2">
        <v>0.77931029912241301</v>
      </c>
      <c r="GC236" s="2">
        <v>0.76571306870909195</v>
      </c>
      <c r="GD236" s="2">
        <v>0.766844096041434</v>
      </c>
      <c r="GE236" s="2">
        <v>0.45428884764267102</v>
      </c>
      <c r="GF236" s="2">
        <v>0.41896675547578199</v>
      </c>
      <c r="GG236" s="2">
        <v>0.50301870603543697</v>
      </c>
      <c r="GH236" s="2">
        <v>0.48480730378124798</v>
      </c>
      <c r="GI236" s="2">
        <v>0.79754710045747701</v>
      </c>
      <c r="GJ236" s="2">
        <v>0.79832364108201304</v>
      </c>
      <c r="GK236" s="2">
        <v>0.82237638765715104</v>
      </c>
      <c r="GL236" s="2">
        <v>0.817845647196212</v>
      </c>
      <c r="GM236" s="2">
        <v>0.841533872878511</v>
      </c>
      <c r="GN236" s="2">
        <v>0.84304992537444701</v>
      </c>
      <c r="GO236" s="2">
        <v>0.89059321692411897</v>
      </c>
      <c r="GP236" s="2">
        <v>0.88687863253742005</v>
      </c>
      <c r="GQ236" s="2">
        <v>0.91516412399663505</v>
      </c>
      <c r="GR236" s="2">
        <v>0.90925118371839997</v>
      </c>
      <c r="GS236" s="2">
        <v>0.92366345108036296</v>
      </c>
      <c r="GT236" s="2">
        <v>0.92580174835427598</v>
      </c>
      <c r="GU236" s="2">
        <v>0.92054079348912299</v>
      </c>
      <c r="GV236" s="2">
        <v>0.91813272387757505</v>
      </c>
      <c r="GW236" s="2">
        <v>0.647057720476934</v>
      </c>
      <c r="GX236" s="2">
        <v>0.64548030630298503</v>
      </c>
      <c r="GY236" s="2">
        <v>0.83082760249467602</v>
      </c>
      <c r="GZ236" s="2">
        <v>0.82560155835930205</v>
      </c>
      <c r="HA236" s="2">
        <v>0.82739638488707501</v>
      </c>
      <c r="HB236" s="2">
        <v>0.82469076571836797</v>
      </c>
      <c r="HC236" s="2">
        <v>0.85070681708637297</v>
      </c>
      <c r="HD236" s="2">
        <v>0.84549295028668303</v>
      </c>
      <c r="HE236" s="2">
        <v>0.86455737827994295</v>
      </c>
      <c r="HF236" s="2">
        <v>0.85438776089715296</v>
      </c>
      <c r="HG236" s="2">
        <v>0.85406841782072895</v>
      </c>
      <c r="HH236" s="2">
        <v>0.84190111467995399</v>
      </c>
      <c r="HI236" s="2">
        <v>0.66413014627933098</v>
      </c>
      <c r="HJ236" s="2">
        <v>0.67208853698561599</v>
      </c>
      <c r="HK236" s="2">
        <v>0.84997473445992999</v>
      </c>
      <c r="HL236" s="2">
        <v>0.85329158326319099</v>
      </c>
      <c r="HM236" s="2">
        <v>0.85498563651114401</v>
      </c>
      <c r="HN236" s="2">
        <v>0.86088506398294296</v>
      </c>
      <c r="HO236" s="2">
        <v>0.86598323679658396</v>
      </c>
      <c r="HP236" s="2">
        <v>0.87612497774211096</v>
      </c>
      <c r="HQ236" s="2">
        <v>0.88540944232673202</v>
      </c>
      <c r="HR236" s="2">
        <v>0.89489875078688697</v>
      </c>
      <c r="HS236" s="2">
        <v>0.90392560278303002</v>
      </c>
      <c r="HT236" s="2">
        <v>0.90682734281008004</v>
      </c>
      <c r="HU236" s="2">
        <v>0.91090358222913803</v>
      </c>
      <c r="HV236" s="2">
        <v>0.91370092328105901</v>
      </c>
      <c r="HW236" s="2">
        <v>0.97673230957646595</v>
      </c>
      <c r="HX236" s="2">
        <v>0.96971106191900602</v>
      </c>
      <c r="HY236" s="2">
        <v>0.99594272383003302</v>
      </c>
      <c r="HZ236" s="2">
        <v>1</v>
      </c>
      <c r="IA236" s="2">
        <v>0.97551678953394005</v>
      </c>
      <c r="IB236" s="2">
        <v>0.97912337245402303</v>
      </c>
      <c r="IC236" s="2">
        <v>0.94583998430960103</v>
      </c>
      <c r="ID236" s="2">
        <v>0.94031695058319198</v>
      </c>
      <c r="IE236" s="2">
        <v>0.622466145668648</v>
      </c>
      <c r="IF236" s="2">
        <v>0.610046231819107</v>
      </c>
    </row>
    <row r="237" spans="1:240" x14ac:dyDescent="0.25">
      <c r="A237" t="s">
        <v>50</v>
      </c>
      <c r="B237" s="2">
        <v>0.81783183082250299</v>
      </c>
      <c r="C237" s="2">
        <v>0.81888030991889604</v>
      </c>
      <c r="D237" s="2">
        <v>0.82230338693014804</v>
      </c>
      <c r="E237" s="2">
        <v>0.81498166686003404</v>
      </c>
      <c r="F237" s="2">
        <v>0.81313499253402699</v>
      </c>
      <c r="G237" s="2">
        <v>0.81992304323844301</v>
      </c>
      <c r="H237" s="2">
        <v>0.81196995178664499</v>
      </c>
      <c r="I237" s="2">
        <v>0.80421907059616904</v>
      </c>
      <c r="J237" s="2">
        <v>0.81693186785799898</v>
      </c>
      <c r="K237" s="2">
        <v>0.79241530624658696</v>
      </c>
      <c r="L237" s="2">
        <v>0.75896600078344101</v>
      </c>
      <c r="M237" s="2">
        <v>0.78585223649358205</v>
      </c>
      <c r="N237" s="2">
        <v>0.79717477862633102</v>
      </c>
      <c r="O237" s="2">
        <v>0.77198746817463504</v>
      </c>
      <c r="P237" s="2">
        <v>0.73822492085194602</v>
      </c>
      <c r="Q237" s="2">
        <v>0.57859430755904695</v>
      </c>
      <c r="R237" s="2">
        <v>0.646177005587798</v>
      </c>
      <c r="S237" s="2">
        <v>0.76863187867076399</v>
      </c>
      <c r="T237" s="2">
        <v>0.76872622131628299</v>
      </c>
      <c r="U237" s="2">
        <v>0.75950389053652001</v>
      </c>
      <c r="V237" s="2">
        <v>0.73205063749573895</v>
      </c>
      <c r="W237" s="2">
        <v>0.69006129423836804</v>
      </c>
      <c r="X237" s="2">
        <v>0.77859251880374802</v>
      </c>
      <c r="Y237" s="2">
        <v>0.77472680386290205</v>
      </c>
      <c r="Z237" s="2">
        <v>0.75922123265387198</v>
      </c>
      <c r="AA237" s="2">
        <v>0.79084475683169297</v>
      </c>
      <c r="AB237" s="2">
        <v>0.80460990176675096</v>
      </c>
      <c r="AC237" s="2">
        <v>0.80415587600799698</v>
      </c>
      <c r="AD237" s="2">
        <v>0.81940903017751598</v>
      </c>
      <c r="AE237" s="2">
        <v>0.82448831834893499</v>
      </c>
      <c r="AF237" s="2">
        <v>0.82860587377390704</v>
      </c>
      <c r="AG237" s="2">
        <v>0.825334831588875</v>
      </c>
      <c r="AH237" s="2">
        <v>0.82758386555597596</v>
      </c>
      <c r="AI237" s="2">
        <v>0.829170044366347</v>
      </c>
      <c r="AJ237" s="2">
        <v>0.83406735754500805</v>
      </c>
      <c r="AK237" s="2">
        <v>0.81702424529998596</v>
      </c>
      <c r="AL237" s="2">
        <v>0.83878918756835896</v>
      </c>
      <c r="AM237" s="2">
        <v>0.83002670680264101</v>
      </c>
      <c r="AN237" s="2">
        <v>0.83485193402567803</v>
      </c>
      <c r="AO237" s="2">
        <v>0.83292644525084802</v>
      </c>
      <c r="AP237" s="2">
        <v>0.81849325126879802</v>
      </c>
      <c r="AQ237" s="2">
        <v>0.816325270542686</v>
      </c>
      <c r="AR237" s="2">
        <v>0.82280511112344301</v>
      </c>
      <c r="AS237" s="2">
        <v>0.73905066482045001</v>
      </c>
      <c r="AT237" s="2">
        <v>0.73542186833821399</v>
      </c>
      <c r="AU237" s="2">
        <v>0.69597024505088101</v>
      </c>
      <c r="AV237" s="2">
        <v>0.71906994532411905</v>
      </c>
      <c r="AW237" s="2">
        <v>0.73262010093567898</v>
      </c>
      <c r="AX237" s="2">
        <v>0.72295596241971405</v>
      </c>
      <c r="AY237" s="2">
        <v>0.74577003272850795</v>
      </c>
      <c r="AZ237" s="2">
        <v>0.762277915516683</v>
      </c>
      <c r="BA237" s="2">
        <v>0.75975915453381204</v>
      </c>
      <c r="BB237" s="2">
        <v>0.873085904101913</v>
      </c>
      <c r="BC237" s="2">
        <v>0.83717173512177101</v>
      </c>
      <c r="BD237" s="2">
        <v>0.85329402824355405</v>
      </c>
      <c r="BE237" s="2">
        <v>0.84404821154214604</v>
      </c>
      <c r="BF237" s="2">
        <v>0.83296430232837304</v>
      </c>
      <c r="BG237" s="2">
        <v>0.83196309385148703</v>
      </c>
      <c r="BH237" s="2">
        <v>0.77959699758692302</v>
      </c>
      <c r="BI237" s="2">
        <v>0.77442836059335096</v>
      </c>
      <c r="BJ237" s="2">
        <v>0.78440468192082002</v>
      </c>
      <c r="BK237" s="2">
        <v>0.72803407799294695</v>
      </c>
      <c r="BL237" s="2">
        <v>0.73062038120223705</v>
      </c>
      <c r="BM237" s="2">
        <v>0.74863491406481697</v>
      </c>
      <c r="BN237" s="2">
        <v>0.70600111245622499</v>
      </c>
      <c r="BO237" s="2">
        <v>0.68460910412103104</v>
      </c>
      <c r="BP237" s="2">
        <v>0.71044815977548903</v>
      </c>
      <c r="BQ237" s="2">
        <v>0.60846671375891404</v>
      </c>
      <c r="BR237" s="2">
        <v>0.60333904773793501</v>
      </c>
      <c r="BS237" s="2">
        <v>0.63698709215739202</v>
      </c>
      <c r="BT237" s="2">
        <v>0.57263519616640002</v>
      </c>
      <c r="BU237" s="2">
        <v>0.58756892575343</v>
      </c>
      <c r="BV237" s="2">
        <v>0.77406153041155101</v>
      </c>
      <c r="BW237" s="2">
        <v>0.78349516673160102</v>
      </c>
      <c r="BX237" s="2">
        <v>0.70645525023742595</v>
      </c>
      <c r="BY237" s="2">
        <v>0.71483296490432302</v>
      </c>
      <c r="BZ237" s="2">
        <v>0.77703105562443697</v>
      </c>
      <c r="CA237" s="2">
        <v>0.761704119385471</v>
      </c>
      <c r="CB237" s="2">
        <v>0.763191182244916</v>
      </c>
      <c r="CC237" s="2">
        <v>0.76574341600651696</v>
      </c>
      <c r="CD237" s="2">
        <v>0.75962415692913399</v>
      </c>
      <c r="CE237" s="2">
        <v>0.74568194900146201</v>
      </c>
      <c r="CF237" s="2">
        <v>0.590470062789613</v>
      </c>
      <c r="CG237" s="2">
        <v>0.58849317035804005</v>
      </c>
      <c r="CH237" s="2">
        <v>0.56915951266379705</v>
      </c>
      <c r="CI237" s="2">
        <v>0.57217823706492599</v>
      </c>
      <c r="CJ237" s="2">
        <v>0.56163019580459095</v>
      </c>
      <c r="CK237" s="2">
        <v>0.56160779613698697</v>
      </c>
      <c r="CL237" s="2">
        <v>0.77242902543944203</v>
      </c>
      <c r="CM237" s="2">
        <v>0.76091168431579304</v>
      </c>
      <c r="CN237" s="2">
        <v>0.76816542870651805</v>
      </c>
      <c r="CO237" s="2">
        <v>0.76811738886456105</v>
      </c>
      <c r="CP237" s="2">
        <v>0.74954026301541499</v>
      </c>
      <c r="CQ237" s="2">
        <v>0.74690255645600201</v>
      </c>
      <c r="CR237" s="2">
        <v>0.76825643666608501</v>
      </c>
      <c r="CS237" s="2">
        <v>0.76920956177940103</v>
      </c>
      <c r="CT237" s="2">
        <v>0.74669970613630099</v>
      </c>
      <c r="CU237" s="2">
        <v>0.75159532846128496</v>
      </c>
      <c r="CV237" s="2">
        <v>0.68391568164547201</v>
      </c>
      <c r="CW237" s="2">
        <v>0.68586412200119196</v>
      </c>
      <c r="CX237" s="2">
        <v>0.67612671824983095</v>
      </c>
      <c r="CY237" s="2">
        <v>0.68086899399900802</v>
      </c>
      <c r="CZ237" s="2">
        <v>0.69604880572580197</v>
      </c>
      <c r="DA237" s="2">
        <v>0.68789220099564596</v>
      </c>
      <c r="DB237" s="2">
        <v>0.80453463985178997</v>
      </c>
      <c r="DC237" s="2">
        <v>0.78262902375062904</v>
      </c>
      <c r="DD237" s="2">
        <v>0.79190871210381797</v>
      </c>
      <c r="DE237" s="2">
        <v>0.804499294596145</v>
      </c>
      <c r="DF237" s="2">
        <v>0.80438726295940599</v>
      </c>
      <c r="DG237" s="2">
        <v>0.80282725157066803</v>
      </c>
      <c r="DH237" s="2">
        <v>0.79640258097956795</v>
      </c>
      <c r="DI237" s="2">
        <v>0.80957710430742402</v>
      </c>
      <c r="DJ237" s="2">
        <v>0.80282212575672196</v>
      </c>
      <c r="DK237" s="2">
        <v>0.80830862315203</v>
      </c>
      <c r="DL237" s="2">
        <v>0.81050439269366403</v>
      </c>
      <c r="DM237" s="2">
        <v>0.81096605771626495</v>
      </c>
      <c r="DN237" s="2">
        <v>0.80195212361718304</v>
      </c>
      <c r="DO237" s="2">
        <v>0.81123560975245701</v>
      </c>
      <c r="DP237" s="2">
        <v>0.80894406342639202</v>
      </c>
      <c r="DQ237" s="2">
        <v>0.82048396725364103</v>
      </c>
      <c r="DR237" s="2">
        <v>0.81845738526218603</v>
      </c>
      <c r="DS237" s="2">
        <v>0.80826773410735397</v>
      </c>
      <c r="DT237" s="2">
        <v>0.80895632813857898</v>
      </c>
      <c r="DU237" s="2">
        <v>0.79767674827522295</v>
      </c>
      <c r="DV237" s="2">
        <v>0.794946387103178</v>
      </c>
      <c r="DW237" s="2">
        <v>0.77590632629434497</v>
      </c>
      <c r="DX237" s="2">
        <v>0.77339607142752098</v>
      </c>
      <c r="DY237" s="2">
        <v>0.74114052155929999</v>
      </c>
      <c r="DZ237" s="2">
        <v>0.74123678815796701</v>
      </c>
      <c r="EA237" s="2">
        <v>0.64780457614058795</v>
      </c>
      <c r="EB237" s="2">
        <v>0.67135647210330296</v>
      </c>
      <c r="EC237" s="2">
        <v>0.80188069253794403</v>
      </c>
      <c r="ED237" s="2">
        <v>0.80199303559551305</v>
      </c>
      <c r="EE237" s="2">
        <v>0.78510493830544903</v>
      </c>
      <c r="EF237" s="2">
        <v>0.78314492634473598</v>
      </c>
      <c r="EG237" s="2">
        <v>0.76382336495754199</v>
      </c>
      <c r="EH237" s="2">
        <v>0.76707228866484001</v>
      </c>
      <c r="EI237" s="2">
        <v>0.72239525311623898</v>
      </c>
      <c r="EJ237" s="2">
        <v>0.72774876885486495</v>
      </c>
      <c r="EK237" s="2">
        <v>0.76452045598884799</v>
      </c>
      <c r="EL237" s="2">
        <v>0.76666226322827402</v>
      </c>
      <c r="EM237" s="2">
        <v>0.73466952923186302</v>
      </c>
      <c r="EN237" s="2">
        <v>0.74007943215157201</v>
      </c>
      <c r="EO237" s="2">
        <v>0.66515571454630595</v>
      </c>
      <c r="EP237" s="2">
        <v>0.68115834298343503</v>
      </c>
      <c r="EQ237" s="2">
        <v>0.73204532918464404</v>
      </c>
      <c r="ER237" s="2">
        <v>0.73894461028458802</v>
      </c>
      <c r="ES237" s="2">
        <v>0.778345537752545</v>
      </c>
      <c r="ET237" s="2">
        <v>0.77935597989986105</v>
      </c>
      <c r="EU237" s="2">
        <v>0.70170069782728905</v>
      </c>
      <c r="EV237" s="2">
        <v>0.70782330894287604</v>
      </c>
      <c r="EW237" s="2">
        <v>0.79892068483421597</v>
      </c>
      <c r="EX237" s="2">
        <v>0.80125863071966097</v>
      </c>
      <c r="EY237" s="2">
        <v>0.80820415703790605</v>
      </c>
      <c r="EZ237" s="2">
        <v>0.81051927654909794</v>
      </c>
      <c r="FA237" s="2">
        <v>0.81482276083385297</v>
      </c>
      <c r="FB237" s="2">
        <v>0.81523926051996698</v>
      </c>
      <c r="FC237" s="2">
        <v>0.81205622116040499</v>
      </c>
      <c r="FD237" s="2">
        <v>0.81322449548168296</v>
      </c>
      <c r="FE237" s="2">
        <v>0.79128749899621698</v>
      </c>
      <c r="FF237" s="2">
        <v>0.79408940324787702</v>
      </c>
      <c r="FG237" s="2">
        <v>0.80477493756125695</v>
      </c>
      <c r="FH237" s="2">
        <v>0.80387523552320606</v>
      </c>
      <c r="FI237" s="2">
        <v>0.80375675981591099</v>
      </c>
      <c r="FJ237" s="2">
        <v>0.80233207767380099</v>
      </c>
      <c r="FK237" s="2">
        <v>0.79585874504059795</v>
      </c>
      <c r="FL237" s="2">
        <v>0.797899731742166</v>
      </c>
      <c r="FM237" s="2">
        <v>0.78469900610200505</v>
      </c>
      <c r="FN237" s="2">
        <v>0.79517218931584199</v>
      </c>
      <c r="FO237" s="2">
        <v>0.76151379269752795</v>
      </c>
      <c r="FP237" s="2">
        <v>0.763123710128632</v>
      </c>
      <c r="FQ237" s="2">
        <v>0.77634554186068805</v>
      </c>
      <c r="FR237" s="2">
        <v>0.787416150045401</v>
      </c>
      <c r="FS237" s="2">
        <v>0.79210655894168602</v>
      </c>
      <c r="FT237" s="2">
        <v>0.79486806252219999</v>
      </c>
      <c r="FU237" s="2">
        <v>0.79931508011529995</v>
      </c>
      <c r="FV237" s="2">
        <v>0.78787104097518001</v>
      </c>
      <c r="FW237" s="2">
        <v>0.76153873825809004</v>
      </c>
      <c r="FX237" s="2">
        <v>0.75127624232609003</v>
      </c>
      <c r="FY237" s="2">
        <v>0.77447963721803004</v>
      </c>
      <c r="FZ237" s="2">
        <v>0.781208947429893</v>
      </c>
      <c r="GA237" s="2">
        <v>0.78723605838468302</v>
      </c>
      <c r="GB237" s="2">
        <v>0.78218112918426097</v>
      </c>
      <c r="GC237" s="2">
        <v>0.76937957916043498</v>
      </c>
      <c r="GD237" s="2">
        <v>0.76979871506846598</v>
      </c>
      <c r="GE237" s="2">
        <v>0.45990372294103199</v>
      </c>
      <c r="GF237" s="2">
        <v>0.42394241594451099</v>
      </c>
      <c r="GG237" s="2">
        <v>0.51072725385422801</v>
      </c>
      <c r="GH237" s="2">
        <v>0.49200622802387201</v>
      </c>
      <c r="GI237" s="2">
        <v>0.80351675400727995</v>
      </c>
      <c r="GJ237" s="2">
        <v>0.80399672933364896</v>
      </c>
      <c r="GK237" s="2">
        <v>0.82224889368265996</v>
      </c>
      <c r="GL237" s="2">
        <v>0.81793195869190505</v>
      </c>
      <c r="GM237" s="2">
        <v>0.83457098204810898</v>
      </c>
      <c r="GN237" s="2">
        <v>0.83513960575935797</v>
      </c>
      <c r="GO237" s="2">
        <v>0.86405066863077995</v>
      </c>
      <c r="GP237" s="2">
        <v>0.86263430146991005</v>
      </c>
      <c r="GQ237" s="2">
        <v>0.89625838620901399</v>
      </c>
      <c r="GR237" s="2">
        <v>0.88823995658783295</v>
      </c>
      <c r="GS237" s="2">
        <v>0.92355241281505396</v>
      </c>
      <c r="GT237" s="2">
        <v>0.92838143262755801</v>
      </c>
      <c r="GU237" s="2">
        <v>0.94135730686930197</v>
      </c>
      <c r="GV237" s="2">
        <v>0.94032302473750795</v>
      </c>
      <c r="GW237" s="2">
        <v>0.66115227463618698</v>
      </c>
      <c r="GX237" s="2">
        <v>0.65962579994019999</v>
      </c>
      <c r="GY237" s="2">
        <v>0.82980279202215701</v>
      </c>
      <c r="GZ237" s="2">
        <v>0.82534280342310595</v>
      </c>
      <c r="HA237" s="2">
        <v>0.81617460758899596</v>
      </c>
      <c r="HB237" s="2">
        <v>0.81248984738424201</v>
      </c>
      <c r="HC237" s="2">
        <v>0.84443369650631495</v>
      </c>
      <c r="HD237" s="2">
        <v>0.841600416793578</v>
      </c>
      <c r="HE237" s="2">
        <v>0.87561085794086801</v>
      </c>
      <c r="HF237" s="2">
        <v>0.86719013222625496</v>
      </c>
      <c r="HG237" s="2">
        <v>0.87856908106776599</v>
      </c>
      <c r="HH237" s="2">
        <v>0.86820630909595198</v>
      </c>
      <c r="HI237" s="2">
        <v>0.68275716893671401</v>
      </c>
      <c r="HJ237" s="2">
        <v>0.68926495270635002</v>
      </c>
      <c r="HK237" s="2">
        <v>0.84250334649553604</v>
      </c>
      <c r="HL237" s="2">
        <v>0.84525012398615496</v>
      </c>
      <c r="HM237" s="2">
        <v>0.84289597191112697</v>
      </c>
      <c r="HN237" s="2">
        <v>0.84793587339257603</v>
      </c>
      <c r="HO237" s="2">
        <v>0.85145169039117896</v>
      </c>
      <c r="HP237" s="2">
        <v>0.86057175804149799</v>
      </c>
      <c r="HQ237" s="2">
        <v>0.86547954608830802</v>
      </c>
      <c r="HR237" s="2">
        <v>0.873028268138348</v>
      </c>
      <c r="HS237" s="2">
        <v>0.88297076245045503</v>
      </c>
      <c r="HT237" s="2">
        <v>0.88702917000703596</v>
      </c>
      <c r="HU237" s="2">
        <v>0.88813274501216899</v>
      </c>
      <c r="HV237" s="2">
        <v>0.89191314248012099</v>
      </c>
      <c r="HW237" s="2">
        <v>0.94529498069619999</v>
      </c>
      <c r="HX237" s="2">
        <v>0.93487635354031196</v>
      </c>
      <c r="HY237" s="2">
        <v>0.97398445170602299</v>
      </c>
      <c r="HZ237" s="2">
        <v>0.97551678953394005</v>
      </c>
      <c r="IA237" s="2">
        <v>1</v>
      </c>
      <c r="IB237" s="2">
        <v>0.97330306886725604</v>
      </c>
      <c r="IC237" s="2">
        <v>0.97207778966349401</v>
      </c>
      <c r="ID237" s="2">
        <v>0.97095194724255696</v>
      </c>
      <c r="IE237" s="2">
        <v>0.63312201098242404</v>
      </c>
      <c r="IF237" s="2">
        <v>0.62010884648053399</v>
      </c>
    </row>
    <row r="238" spans="1:240" x14ac:dyDescent="0.25">
      <c r="A238" t="s">
        <v>51</v>
      </c>
      <c r="B238" s="2">
        <v>0.79198673205497105</v>
      </c>
      <c r="C238" s="2">
        <v>0.79260362433278397</v>
      </c>
      <c r="D238" s="2">
        <v>0.79594702855154198</v>
      </c>
      <c r="E238" s="2">
        <v>0.78958187428733295</v>
      </c>
      <c r="F238" s="2">
        <v>0.78765945308823104</v>
      </c>
      <c r="G238" s="2">
        <v>0.79426036169524805</v>
      </c>
      <c r="H238" s="2">
        <v>0.78553754734894599</v>
      </c>
      <c r="I238" s="2">
        <v>0.77903592142213995</v>
      </c>
      <c r="J238" s="2">
        <v>0.79111010954408301</v>
      </c>
      <c r="K238" s="2">
        <v>0.76882161524955195</v>
      </c>
      <c r="L238" s="2">
        <v>0.73532244478560405</v>
      </c>
      <c r="M238" s="2">
        <v>0.76131264166835999</v>
      </c>
      <c r="N238" s="2">
        <v>0.77257449751082397</v>
      </c>
      <c r="O238" s="2">
        <v>0.74953270844536701</v>
      </c>
      <c r="P238" s="2">
        <v>0.71721766181025604</v>
      </c>
      <c r="Q238" s="2">
        <v>0.56195510508903201</v>
      </c>
      <c r="R238" s="2">
        <v>0.62788537506387399</v>
      </c>
      <c r="S238" s="2">
        <v>0.74230931421382895</v>
      </c>
      <c r="T238" s="2">
        <v>0.74273893692152504</v>
      </c>
      <c r="U238" s="2">
        <v>0.73401197215982195</v>
      </c>
      <c r="V238" s="2">
        <v>0.70660268666899095</v>
      </c>
      <c r="W238" s="2">
        <v>0.66417232921019398</v>
      </c>
      <c r="X238" s="2">
        <v>0.78313011696726098</v>
      </c>
      <c r="Y238" s="2">
        <v>0.77909481894338395</v>
      </c>
      <c r="Z238" s="2">
        <v>0.761133642847728</v>
      </c>
      <c r="AA238" s="2">
        <v>0.79230943203896598</v>
      </c>
      <c r="AB238" s="2">
        <v>0.80219109125355903</v>
      </c>
      <c r="AC238" s="2">
        <v>0.80453404113165305</v>
      </c>
      <c r="AD238" s="2">
        <v>0.814354403554854</v>
      </c>
      <c r="AE238" s="2">
        <v>0.81539796640325901</v>
      </c>
      <c r="AF238" s="2">
        <v>0.81866004418049099</v>
      </c>
      <c r="AG238" s="2">
        <v>0.80676169136598996</v>
      </c>
      <c r="AH238" s="2">
        <v>0.80901003153879902</v>
      </c>
      <c r="AI238" s="2">
        <v>0.81018149851658405</v>
      </c>
      <c r="AJ238" s="2">
        <v>0.80853462027143796</v>
      </c>
      <c r="AK238" s="2">
        <v>0.79444163210148799</v>
      </c>
      <c r="AL238" s="2">
        <v>0.81177053788399001</v>
      </c>
      <c r="AM238" s="2">
        <v>0.80375494778635403</v>
      </c>
      <c r="AN238" s="2">
        <v>0.80830338384140499</v>
      </c>
      <c r="AO238" s="2">
        <v>0.80616753567549304</v>
      </c>
      <c r="AP238" s="2">
        <v>0.79277179003712095</v>
      </c>
      <c r="AQ238" s="2">
        <v>0.79040071216687802</v>
      </c>
      <c r="AR238" s="2">
        <v>0.79674811922506505</v>
      </c>
      <c r="AS238" s="2">
        <v>0.72941427799321201</v>
      </c>
      <c r="AT238" s="2">
        <v>0.72619291268296504</v>
      </c>
      <c r="AU238" s="2">
        <v>0.69545091336112097</v>
      </c>
      <c r="AV238" s="2">
        <v>0.72454493275194698</v>
      </c>
      <c r="AW238" s="2">
        <v>0.74123596489602805</v>
      </c>
      <c r="AX238" s="2">
        <v>0.73553147616738601</v>
      </c>
      <c r="AY238" s="2">
        <v>0.75568115127523705</v>
      </c>
      <c r="AZ238" s="2">
        <v>0.77078422508506705</v>
      </c>
      <c r="BA238" s="2">
        <v>0.76951443396000996</v>
      </c>
      <c r="BB238" s="2">
        <v>0.83942259565996802</v>
      </c>
      <c r="BC238" s="2">
        <v>0.80976922145493901</v>
      </c>
      <c r="BD238" s="2">
        <v>0.82000551974598401</v>
      </c>
      <c r="BE238" s="2">
        <v>0.81174585939371202</v>
      </c>
      <c r="BF238" s="2">
        <v>0.80205007671751605</v>
      </c>
      <c r="BG238" s="2">
        <v>0.80254409206458499</v>
      </c>
      <c r="BH238" s="2">
        <v>0.75835968530707898</v>
      </c>
      <c r="BI238" s="2">
        <v>0.75595692091676003</v>
      </c>
      <c r="BJ238" s="2">
        <v>0.765038519561689</v>
      </c>
      <c r="BK238" s="2">
        <v>0.71753847981274799</v>
      </c>
      <c r="BL238" s="2">
        <v>0.72067087643968497</v>
      </c>
      <c r="BM238" s="2">
        <v>0.73600627912583105</v>
      </c>
      <c r="BN238" s="2">
        <v>0.70174723968350905</v>
      </c>
      <c r="BO238" s="2">
        <v>0.68539195445470902</v>
      </c>
      <c r="BP238" s="2">
        <v>0.70445536270276998</v>
      </c>
      <c r="BQ238" s="2">
        <v>0.621181772062815</v>
      </c>
      <c r="BR238" s="2">
        <v>0.61793189638761503</v>
      </c>
      <c r="BS238" s="2">
        <v>0.64685620881052797</v>
      </c>
      <c r="BT238" s="2">
        <v>0.59019524233098797</v>
      </c>
      <c r="BU238" s="2">
        <v>0.60460382113564304</v>
      </c>
      <c r="BV238" s="2">
        <v>0.75056445104886405</v>
      </c>
      <c r="BW238" s="2">
        <v>0.76064133173022597</v>
      </c>
      <c r="BX238" s="2">
        <v>0.68782065945394</v>
      </c>
      <c r="BY238" s="2">
        <v>0.69879407240410496</v>
      </c>
      <c r="BZ238" s="2">
        <v>0.75531190936738901</v>
      </c>
      <c r="CA238" s="2">
        <v>0.74173086436624602</v>
      </c>
      <c r="CB238" s="2">
        <v>0.742766882851284</v>
      </c>
      <c r="CC238" s="2">
        <v>0.76231478169898303</v>
      </c>
      <c r="CD238" s="2">
        <v>0.75708131871470596</v>
      </c>
      <c r="CE238" s="2">
        <v>0.74309675098820904</v>
      </c>
      <c r="CF238" s="2">
        <v>0.588467616007042</v>
      </c>
      <c r="CG238" s="2">
        <v>0.58554231923554201</v>
      </c>
      <c r="CH238" s="2">
        <v>0.56265606201588703</v>
      </c>
      <c r="CI238" s="2">
        <v>0.56603795123539802</v>
      </c>
      <c r="CJ238" s="2">
        <v>0.57798496334230198</v>
      </c>
      <c r="CK238" s="2">
        <v>0.57760887707745801</v>
      </c>
      <c r="CL238" s="2">
        <v>0.77326136063148698</v>
      </c>
      <c r="CM238" s="2">
        <v>0.76382812645418097</v>
      </c>
      <c r="CN238" s="2">
        <v>0.75878463682025699</v>
      </c>
      <c r="CO238" s="2">
        <v>0.75835894666214898</v>
      </c>
      <c r="CP238" s="2">
        <v>0.73475800890920695</v>
      </c>
      <c r="CQ238" s="2">
        <v>0.73152290847672397</v>
      </c>
      <c r="CR238" s="2">
        <v>0.74700569497851599</v>
      </c>
      <c r="CS238" s="2">
        <v>0.747236618939918</v>
      </c>
      <c r="CT238" s="2">
        <v>0.734090912015115</v>
      </c>
      <c r="CU238" s="2">
        <v>0.74120061783533897</v>
      </c>
      <c r="CV238" s="2">
        <v>0.67830785073283695</v>
      </c>
      <c r="CW238" s="2">
        <v>0.68083482216154401</v>
      </c>
      <c r="CX238" s="2">
        <v>0.67173032536476596</v>
      </c>
      <c r="CY238" s="2">
        <v>0.67707640974073402</v>
      </c>
      <c r="CZ238" s="2">
        <v>0.69031594224018</v>
      </c>
      <c r="DA238" s="2">
        <v>0.681870627356436</v>
      </c>
      <c r="DB238" s="2">
        <v>0.79114912830343298</v>
      </c>
      <c r="DC238" s="2">
        <v>0.77355782790191696</v>
      </c>
      <c r="DD238" s="2">
        <v>0.78193164508560498</v>
      </c>
      <c r="DE238" s="2">
        <v>0.79293866356512099</v>
      </c>
      <c r="DF238" s="2">
        <v>0.79341847894170903</v>
      </c>
      <c r="DG238" s="2">
        <v>0.79431843544104297</v>
      </c>
      <c r="DH238" s="2">
        <v>0.78664206283537197</v>
      </c>
      <c r="DI238" s="2">
        <v>0.79804789134560195</v>
      </c>
      <c r="DJ238" s="2">
        <v>0.79497833952786501</v>
      </c>
      <c r="DK238" s="2">
        <v>0.79925952333356798</v>
      </c>
      <c r="DL238" s="2">
        <v>0.79587175358025897</v>
      </c>
      <c r="DM238" s="2">
        <v>0.802083701680116</v>
      </c>
      <c r="DN238" s="2">
        <v>0.78897401394880096</v>
      </c>
      <c r="DO238" s="2">
        <v>0.80115461399129695</v>
      </c>
      <c r="DP238" s="2">
        <v>0.79661606176496103</v>
      </c>
      <c r="DQ238" s="2">
        <v>0.80485803343420403</v>
      </c>
      <c r="DR238" s="2">
        <v>0.80273926468244505</v>
      </c>
      <c r="DS238" s="2">
        <v>0.78998631980758105</v>
      </c>
      <c r="DT238" s="2">
        <v>0.79256783506718098</v>
      </c>
      <c r="DU238" s="2">
        <v>0.77698482488338905</v>
      </c>
      <c r="DV238" s="2">
        <v>0.77443163943915705</v>
      </c>
      <c r="DW238" s="2">
        <v>0.75567627290594597</v>
      </c>
      <c r="DX238" s="2">
        <v>0.75387271614441498</v>
      </c>
      <c r="DY238" s="2">
        <v>0.72597963537402299</v>
      </c>
      <c r="DZ238" s="2">
        <v>0.72645825686232701</v>
      </c>
      <c r="EA238" s="2">
        <v>0.64093784166673795</v>
      </c>
      <c r="EB238" s="2">
        <v>0.66221953035743497</v>
      </c>
      <c r="EC238" s="2">
        <v>0.78145794371038702</v>
      </c>
      <c r="ED238" s="2">
        <v>0.78028836871624296</v>
      </c>
      <c r="EE238" s="2">
        <v>0.76271271766936699</v>
      </c>
      <c r="EF238" s="2">
        <v>0.76115509712755802</v>
      </c>
      <c r="EG238" s="2">
        <v>0.74469810339152198</v>
      </c>
      <c r="EH238" s="2">
        <v>0.74747496236093203</v>
      </c>
      <c r="EI238" s="2">
        <v>0.70673028385098102</v>
      </c>
      <c r="EJ238" s="2">
        <v>0.71237122512367201</v>
      </c>
      <c r="EK238" s="2">
        <v>0.74380617110065606</v>
      </c>
      <c r="EL238" s="2">
        <v>0.74596183136804906</v>
      </c>
      <c r="EM238" s="2">
        <v>0.71975357071465895</v>
      </c>
      <c r="EN238" s="2">
        <v>0.72449057959372398</v>
      </c>
      <c r="EO238" s="2">
        <v>0.65780693199863105</v>
      </c>
      <c r="EP238" s="2">
        <v>0.675659269500274</v>
      </c>
      <c r="EQ238" s="2">
        <v>0.71771770308387395</v>
      </c>
      <c r="ER238" s="2">
        <v>0.72468576512096505</v>
      </c>
      <c r="ES238" s="2">
        <v>0.761472611375973</v>
      </c>
      <c r="ET238" s="2">
        <v>0.76181040184302495</v>
      </c>
      <c r="EU238" s="2">
        <v>0.69761060608819203</v>
      </c>
      <c r="EV238" s="2">
        <v>0.702709663491495</v>
      </c>
      <c r="EW238" s="2">
        <v>0.777963962663623</v>
      </c>
      <c r="EX238" s="2">
        <v>0.78000123201360805</v>
      </c>
      <c r="EY238" s="2">
        <v>0.79079377885106905</v>
      </c>
      <c r="EZ238" s="2">
        <v>0.79313441745945501</v>
      </c>
      <c r="FA238" s="2">
        <v>0.80011302750146795</v>
      </c>
      <c r="FB238" s="2">
        <v>0.800862778819877</v>
      </c>
      <c r="FC238" s="2">
        <v>0.80009600027039895</v>
      </c>
      <c r="FD238" s="2">
        <v>0.79872360166423395</v>
      </c>
      <c r="FE238" s="2">
        <v>0.77704940215529805</v>
      </c>
      <c r="FF238" s="2">
        <v>0.78212910468488595</v>
      </c>
      <c r="FG238" s="2">
        <v>0.79232797866846305</v>
      </c>
      <c r="FH238" s="2">
        <v>0.79169208775008004</v>
      </c>
      <c r="FI238" s="2">
        <v>0.78464716270679802</v>
      </c>
      <c r="FJ238" s="2">
        <v>0.78368682443195103</v>
      </c>
      <c r="FK238" s="2">
        <v>0.77682596636168999</v>
      </c>
      <c r="FL238" s="2">
        <v>0.77893322076542804</v>
      </c>
      <c r="FM238" s="2">
        <v>0.76478893722706198</v>
      </c>
      <c r="FN238" s="2">
        <v>0.77705653397321905</v>
      </c>
      <c r="FO238" s="2">
        <v>0.740754171469448</v>
      </c>
      <c r="FP238" s="2">
        <v>0.74232357563128104</v>
      </c>
      <c r="FQ238" s="2">
        <v>0.75560514273637802</v>
      </c>
      <c r="FR238" s="2">
        <v>0.76747983618026705</v>
      </c>
      <c r="FS238" s="2">
        <v>0.77395992905353295</v>
      </c>
      <c r="FT238" s="2">
        <v>0.77632411862072004</v>
      </c>
      <c r="FU238" s="2">
        <v>0.778911594576705</v>
      </c>
      <c r="FV238" s="2">
        <v>0.77027003689763296</v>
      </c>
      <c r="FW238" s="2">
        <v>0.74445306040562198</v>
      </c>
      <c r="FX238" s="2">
        <v>0.73587625214528596</v>
      </c>
      <c r="FY238" s="2">
        <v>0.76731011586481301</v>
      </c>
      <c r="FZ238" s="2">
        <v>0.77381171429873297</v>
      </c>
      <c r="GA238" s="2">
        <v>0.77811338193027801</v>
      </c>
      <c r="GB238" s="2">
        <v>0.77376783535648797</v>
      </c>
      <c r="GC238" s="2">
        <v>0.76177072148123404</v>
      </c>
      <c r="GD238" s="2">
        <v>0.76342889214696597</v>
      </c>
      <c r="GE238" s="2">
        <v>0.44686842939319099</v>
      </c>
      <c r="GF238" s="2">
        <v>0.40878194953299601</v>
      </c>
      <c r="GG238" s="2">
        <v>0.49277090186290101</v>
      </c>
      <c r="GH238" s="2">
        <v>0.47392610694690002</v>
      </c>
      <c r="GI238" s="2">
        <v>0.79378741693800903</v>
      </c>
      <c r="GJ238" s="2">
        <v>0.79453056570004998</v>
      </c>
      <c r="GK238" s="2">
        <v>0.81202525814327597</v>
      </c>
      <c r="GL238" s="2">
        <v>0.80709513760436902</v>
      </c>
      <c r="GM238" s="2">
        <v>0.82479474087195304</v>
      </c>
      <c r="GN238" s="2">
        <v>0.82598397187348604</v>
      </c>
      <c r="GO238" s="2">
        <v>0.85966040644394603</v>
      </c>
      <c r="GP238" s="2">
        <v>0.85943322128500599</v>
      </c>
      <c r="GQ238" s="2">
        <v>0.88704912187677398</v>
      </c>
      <c r="GR238" s="2">
        <v>0.88087626398241903</v>
      </c>
      <c r="GS238" s="2">
        <v>0.90188969162980903</v>
      </c>
      <c r="GT238" s="2">
        <v>0.90502388036187997</v>
      </c>
      <c r="GU238" s="2">
        <v>0.90431488787994496</v>
      </c>
      <c r="GV238" s="2">
        <v>0.90146781064978798</v>
      </c>
      <c r="GW238" s="2">
        <v>0.66582203914689597</v>
      </c>
      <c r="GX238" s="2">
        <v>0.66371336524660596</v>
      </c>
      <c r="GY238" s="2">
        <v>0.81470691021396502</v>
      </c>
      <c r="GZ238" s="2">
        <v>0.80949168313029796</v>
      </c>
      <c r="HA238" s="2">
        <v>0.80081568492224298</v>
      </c>
      <c r="HB238" s="2">
        <v>0.79999216173782906</v>
      </c>
      <c r="HC238" s="2">
        <v>0.82707740909610195</v>
      </c>
      <c r="HD238" s="2">
        <v>0.82152629697630797</v>
      </c>
      <c r="HE238" s="2">
        <v>0.84344408773180202</v>
      </c>
      <c r="HF238" s="2">
        <v>0.83449121910952695</v>
      </c>
      <c r="HG238" s="2">
        <v>0.83883142370126795</v>
      </c>
      <c r="HH238" s="2">
        <v>0.82809640831024101</v>
      </c>
      <c r="HI238" s="2">
        <v>0.67241370674849499</v>
      </c>
      <c r="HJ238" s="2">
        <v>0.67640022622692597</v>
      </c>
      <c r="HK238" s="2">
        <v>0.83876128341784095</v>
      </c>
      <c r="HL238" s="2">
        <v>0.84304593280737306</v>
      </c>
      <c r="HM238" s="2">
        <v>0.84249079269281502</v>
      </c>
      <c r="HN238" s="2">
        <v>0.84773774853914396</v>
      </c>
      <c r="HO238" s="2">
        <v>0.85004320223047702</v>
      </c>
      <c r="HP238" s="2">
        <v>0.86056614465605397</v>
      </c>
      <c r="HQ238" s="2">
        <v>0.87002825942099804</v>
      </c>
      <c r="HR238" s="2">
        <v>0.87820825073027398</v>
      </c>
      <c r="HS238" s="2">
        <v>0.89097068784460398</v>
      </c>
      <c r="HT238" s="2">
        <v>0.89788584637605995</v>
      </c>
      <c r="HU238" s="2">
        <v>0.90071833412003599</v>
      </c>
      <c r="HV238" s="2">
        <v>0.90777840352041606</v>
      </c>
      <c r="HW238" s="2">
        <v>0.96183500446056402</v>
      </c>
      <c r="HX238" s="2">
        <v>0.95824956610939305</v>
      </c>
      <c r="HY238" s="2">
        <v>0.97663113163979298</v>
      </c>
      <c r="HZ238" s="2">
        <v>0.97912337245402303</v>
      </c>
      <c r="IA238" s="2">
        <v>0.97330306886725604</v>
      </c>
      <c r="IB238" s="2">
        <v>1</v>
      </c>
      <c r="IC238" s="2">
        <v>0.94029542601246796</v>
      </c>
      <c r="ID238" s="2">
        <v>0.93643672325577099</v>
      </c>
      <c r="IE238" s="2">
        <v>0.645845748943918</v>
      </c>
      <c r="IF238" s="2">
        <v>0.63298141502139904</v>
      </c>
    </row>
    <row r="239" spans="1:240" x14ac:dyDescent="0.25">
      <c r="A239" t="s">
        <v>191</v>
      </c>
      <c r="B239" s="2">
        <v>0.87154737603264998</v>
      </c>
      <c r="C239" s="2">
        <v>0.87217471429439897</v>
      </c>
      <c r="D239" s="2">
        <v>0.87801329549110296</v>
      </c>
      <c r="E239" s="2">
        <v>0.86825066815707996</v>
      </c>
      <c r="F239" s="2">
        <v>0.86654893876184103</v>
      </c>
      <c r="G239" s="2">
        <v>0.87515905350009404</v>
      </c>
      <c r="H239" s="2">
        <v>0.86467679098711503</v>
      </c>
      <c r="I239" s="2">
        <v>0.85782270255748805</v>
      </c>
      <c r="J239" s="2">
        <v>0.87236749156091498</v>
      </c>
      <c r="K239" s="2">
        <v>0.84503563661123804</v>
      </c>
      <c r="L239" s="2">
        <v>0.81105108721777097</v>
      </c>
      <c r="M239" s="2">
        <v>0.84053302640362204</v>
      </c>
      <c r="N239" s="2">
        <v>0.846125591408601</v>
      </c>
      <c r="O239" s="2">
        <v>0.81984017269965603</v>
      </c>
      <c r="P239" s="2">
        <v>0.78511547022639505</v>
      </c>
      <c r="Q239" s="2">
        <v>0.61853272528912195</v>
      </c>
      <c r="R239" s="2">
        <v>0.68919292627484197</v>
      </c>
      <c r="S239" s="2">
        <v>0.81686478731780898</v>
      </c>
      <c r="T239" s="2">
        <v>0.81819599502478002</v>
      </c>
      <c r="U239" s="2">
        <v>0.80826532062964696</v>
      </c>
      <c r="V239" s="2">
        <v>0.77920071515452205</v>
      </c>
      <c r="W239" s="2">
        <v>0.73497602894099401</v>
      </c>
      <c r="X239" s="2">
        <v>0.82539830785053503</v>
      </c>
      <c r="Y239" s="2">
        <v>0.827177237901775</v>
      </c>
      <c r="Z239" s="2">
        <v>0.80615108090309895</v>
      </c>
      <c r="AA239" s="2">
        <v>0.84758746072634905</v>
      </c>
      <c r="AB239" s="2">
        <v>0.85605509480097897</v>
      </c>
      <c r="AC239" s="2">
        <v>0.85549856177482797</v>
      </c>
      <c r="AD239" s="2">
        <v>0.875586706612834</v>
      </c>
      <c r="AE239" s="2">
        <v>0.882642542629412</v>
      </c>
      <c r="AF239" s="2">
        <v>0.88665260390379497</v>
      </c>
      <c r="AG239" s="2">
        <v>0.88757740918324801</v>
      </c>
      <c r="AH239" s="2">
        <v>0.89007304169091095</v>
      </c>
      <c r="AI239" s="2">
        <v>0.89231711722236595</v>
      </c>
      <c r="AJ239" s="2">
        <v>0.89506804485708102</v>
      </c>
      <c r="AK239" s="2">
        <v>0.87391390726007701</v>
      </c>
      <c r="AL239" s="2">
        <v>0.89995243234960198</v>
      </c>
      <c r="AM239" s="2">
        <v>0.88806994411069495</v>
      </c>
      <c r="AN239" s="2">
        <v>0.89724259593760503</v>
      </c>
      <c r="AO239" s="2">
        <v>0.89156446264228195</v>
      </c>
      <c r="AP239" s="2">
        <v>0.87165526337063903</v>
      </c>
      <c r="AQ239" s="2">
        <v>0.87001018328413304</v>
      </c>
      <c r="AR239" s="2">
        <v>0.87835323993068604</v>
      </c>
      <c r="AS239" s="2">
        <v>0.76782309849860697</v>
      </c>
      <c r="AT239" s="2">
        <v>0.76691452978299401</v>
      </c>
      <c r="AU239" s="2">
        <v>0.71949035063261202</v>
      </c>
      <c r="AV239" s="2">
        <v>0.75049739450335295</v>
      </c>
      <c r="AW239" s="2">
        <v>0.76489220860863005</v>
      </c>
      <c r="AX239" s="2">
        <v>0.76403710474675801</v>
      </c>
      <c r="AY239" s="2">
        <v>0.78322290483107704</v>
      </c>
      <c r="AZ239" s="2">
        <v>0.81110449872520196</v>
      </c>
      <c r="BA239" s="2">
        <v>0.80463151579710901</v>
      </c>
      <c r="BB239" s="2">
        <v>0.932081088945384</v>
      </c>
      <c r="BC239" s="2">
        <v>0.90238260089214695</v>
      </c>
      <c r="BD239" s="2">
        <v>0.91468607430638404</v>
      </c>
      <c r="BE239" s="2">
        <v>0.89886631789666305</v>
      </c>
      <c r="BF239" s="2">
        <v>0.89056806311174297</v>
      </c>
      <c r="BG239" s="2">
        <v>0.89214115396055904</v>
      </c>
      <c r="BH239" s="2">
        <v>0.81350228266175295</v>
      </c>
      <c r="BI239" s="2">
        <v>0.808722960939803</v>
      </c>
      <c r="BJ239" s="2">
        <v>0.82191897265126501</v>
      </c>
      <c r="BK239" s="2">
        <v>0.751611425298645</v>
      </c>
      <c r="BL239" s="2">
        <v>0.75914812861565495</v>
      </c>
      <c r="BM239" s="2">
        <v>0.77656910411384905</v>
      </c>
      <c r="BN239" s="2">
        <v>0.73192290196624898</v>
      </c>
      <c r="BO239" s="2">
        <v>0.70682678210851002</v>
      </c>
      <c r="BP239" s="2">
        <v>0.73468891663643798</v>
      </c>
      <c r="BQ239" s="2">
        <v>0.62692313928408805</v>
      </c>
      <c r="BR239" s="2">
        <v>0.62166942366400901</v>
      </c>
      <c r="BS239" s="2">
        <v>0.65690872347687701</v>
      </c>
      <c r="BT239" s="2">
        <v>0.59093748357383102</v>
      </c>
      <c r="BU239" s="2">
        <v>0.60736942431067098</v>
      </c>
      <c r="BV239" s="2">
        <v>0.77503474725043697</v>
      </c>
      <c r="BW239" s="2">
        <v>0.78583820254268999</v>
      </c>
      <c r="BX239" s="2">
        <v>0.69984133009098504</v>
      </c>
      <c r="BY239" s="2">
        <v>0.71095769097981898</v>
      </c>
      <c r="BZ239" s="2">
        <v>0.77765280271323101</v>
      </c>
      <c r="CA239" s="2">
        <v>0.76026275772938601</v>
      </c>
      <c r="CB239" s="2">
        <v>0.76180283710702401</v>
      </c>
      <c r="CC239" s="2">
        <v>0.79719747066913305</v>
      </c>
      <c r="CD239" s="2">
        <v>0.789557826601201</v>
      </c>
      <c r="CE239" s="2">
        <v>0.76996269639176995</v>
      </c>
      <c r="CF239" s="2">
        <v>0.60400324471920497</v>
      </c>
      <c r="CG239" s="2">
        <v>0.60227500579944204</v>
      </c>
      <c r="CH239" s="2">
        <v>0.58780451708430204</v>
      </c>
      <c r="CI239" s="2">
        <v>0.59127736515029605</v>
      </c>
      <c r="CJ239" s="2">
        <v>0.57439379042529204</v>
      </c>
      <c r="CK239" s="2">
        <v>0.57421129280817296</v>
      </c>
      <c r="CL239" s="2">
        <v>0.809948964467053</v>
      </c>
      <c r="CM239" s="2">
        <v>0.80272064216365302</v>
      </c>
      <c r="CN239" s="2">
        <v>0.80007509795945897</v>
      </c>
      <c r="CO239" s="2">
        <v>0.80026069366535102</v>
      </c>
      <c r="CP239" s="2">
        <v>0.76253682605699302</v>
      </c>
      <c r="CQ239" s="2">
        <v>0.758284003480721</v>
      </c>
      <c r="CR239" s="2">
        <v>0.78540762902882399</v>
      </c>
      <c r="CS239" s="2">
        <v>0.78718931528134095</v>
      </c>
      <c r="CT239" s="2">
        <v>0.74677295904162799</v>
      </c>
      <c r="CU239" s="2">
        <v>0.75176551890643994</v>
      </c>
      <c r="CV239" s="2">
        <v>0.70254066635700796</v>
      </c>
      <c r="CW239" s="2">
        <v>0.70566383893158102</v>
      </c>
      <c r="CX239" s="2">
        <v>0.68922661781516803</v>
      </c>
      <c r="CY239" s="2">
        <v>0.69436096382109602</v>
      </c>
      <c r="CZ239" s="2">
        <v>0.71715696309875698</v>
      </c>
      <c r="DA239" s="2">
        <v>0.70238242855290101</v>
      </c>
      <c r="DB239" s="2">
        <v>0.84641953599817399</v>
      </c>
      <c r="DC239" s="2">
        <v>0.82623548548037695</v>
      </c>
      <c r="DD239" s="2">
        <v>0.83130998146056301</v>
      </c>
      <c r="DE239" s="2">
        <v>0.84247636712349105</v>
      </c>
      <c r="DF239" s="2">
        <v>0.84360334630679601</v>
      </c>
      <c r="DG239" s="2">
        <v>0.83841088334644898</v>
      </c>
      <c r="DH239" s="2">
        <v>0.83848801577362397</v>
      </c>
      <c r="DI239" s="2">
        <v>0.84734882278886803</v>
      </c>
      <c r="DJ239" s="2">
        <v>0.84361325199582105</v>
      </c>
      <c r="DK239" s="2">
        <v>0.84627808012640804</v>
      </c>
      <c r="DL239" s="2">
        <v>0.84883180195156704</v>
      </c>
      <c r="DM239" s="2">
        <v>0.85191813401970595</v>
      </c>
      <c r="DN239" s="2">
        <v>0.84154887992698302</v>
      </c>
      <c r="DO239" s="2">
        <v>0.85335823568397995</v>
      </c>
      <c r="DP239" s="2">
        <v>0.84897410582271904</v>
      </c>
      <c r="DQ239" s="2">
        <v>0.85489704604543104</v>
      </c>
      <c r="DR239" s="2">
        <v>0.84888104058376701</v>
      </c>
      <c r="DS239" s="2">
        <v>0.84347950626359403</v>
      </c>
      <c r="DT239" s="2">
        <v>0.84454509163686198</v>
      </c>
      <c r="DU239" s="2">
        <v>0.82222499794683901</v>
      </c>
      <c r="DV239" s="2">
        <v>0.81810158136973599</v>
      </c>
      <c r="DW239" s="2">
        <v>0.78344870263578303</v>
      </c>
      <c r="DX239" s="2">
        <v>0.77766283870673003</v>
      </c>
      <c r="DY239" s="2">
        <v>0.73383239587660398</v>
      </c>
      <c r="DZ239" s="2">
        <v>0.73303290831753098</v>
      </c>
      <c r="EA239" s="2">
        <v>0.63025669328260303</v>
      </c>
      <c r="EB239" s="2">
        <v>0.657107392547705</v>
      </c>
      <c r="EC239" s="2">
        <v>0.83012938680035497</v>
      </c>
      <c r="ED239" s="2">
        <v>0.82954597973274402</v>
      </c>
      <c r="EE239" s="2">
        <v>0.80801399501368398</v>
      </c>
      <c r="EF239" s="2">
        <v>0.80428673630617398</v>
      </c>
      <c r="EG239" s="2">
        <v>0.77055242405144297</v>
      </c>
      <c r="EH239" s="2">
        <v>0.77834385426016905</v>
      </c>
      <c r="EI239" s="2">
        <v>0.70821039378177797</v>
      </c>
      <c r="EJ239" s="2">
        <v>0.717968929450022</v>
      </c>
      <c r="EK239" s="2">
        <v>0.77054031426929204</v>
      </c>
      <c r="EL239" s="2">
        <v>0.77619416638465899</v>
      </c>
      <c r="EM239" s="2">
        <v>0.72197168011837498</v>
      </c>
      <c r="EN239" s="2">
        <v>0.72948862127760905</v>
      </c>
      <c r="EO239" s="2">
        <v>0.649076948208402</v>
      </c>
      <c r="EP239" s="2">
        <v>0.67182866847098899</v>
      </c>
      <c r="EQ239" s="2">
        <v>0.72084045501319105</v>
      </c>
      <c r="ER239" s="2">
        <v>0.72763575840587902</v>
      </c>
      <c r="ES239" s="2">
        <v>0.77039493645317703</v>
      </c>
      <c r="ET239" s="2">
        <v>0.77114509056648906</v>
      </c>
      <c r="EU239" s="2">
        <v>0.68929098439409198</v>
      </c>
      <c r="EV239" s="2">
        <v>0.69553495865239001</v>
      </c>
      <c r="EW239" s="2">
        <v>0.81555643203204897</v>
      </c>
      <c r="EX239" s="2">
        <v>0.81853126410999</v>
      </c>
      <c r="EY239" s="2">
        <v>0.83581496679849399</v>
      </c>
      <c r="EZ239" s="2">
        <v>0.83825776173010302</v>
      </c>
      <c r="FA239" s="2">
        <v>0.84326472418254095</v>
      </c>
      <c r="FB239" s="2">
        <v>0.84493030256361001</v>
      </c>
      <c r="FC239" s="2">
        <v>0.83470732798629899</v>
      </c>
      <c r="FD239" s="2">
        <v>0.83659348449372894</v>
      </c>
      <c r="FE239" s="2">
        <v>0.80928223152845802</v>
      </c>
      <c r="FF239" s="2">
        <v>0.81263472693030003</v>
      </c>
      <c r="FG239" s="2">
        <v>0.82112840444702795</v>
      </c>
      <c r="FH239" s="2">
        <v>0.82057234213419805</v>
      </c>
      <c r="FI239" s="2">
        <v>0.81068388983345496</v>
      </c>
      <c r="FJ239" s="2">
        <v>0.81046842103963601</v>
      </c>
      <c r="FK239" s="2">
        <v>0.79626391874057001</v>
      </c>
      <c r="FL239" s="2">
        <v>0.799231205963705</v>
      </c>
      <c r="FM239" s="2">
        <v>0.77809784202922005</v>
      </c>
      <c r="FN239" s="2">
        <v>0.79061546956603801</v>
      </c>
      <c r="FO239" s="2">
        <v>0.74695409234951904</v>
      </c>
      <c r="FP239" s="2">
        <v>0.748979885978725</v>
      </c>
      <c r="FQ239" s="2">
        <v>0.75966716668327805</v>
      </c>
      <c r="FR239" s="2">
        <v>0.771160462135419</v>
      </c>
      <c r="FS239" s="2">
        <v>0.77832423926326799</v>
      </c>
      <c r="FT239" s="2">
        <v>0.78137657364435897</v>
      </c>
      <c r="FU239" s="2">
        <v>0.805994415579385</v>
      </c>
      <c r="FV239" s="2">
        <v>0.79637492534473797</v>
      </c>
      <c r="FW239" s="2">
        <v>0.74351895826233605</v>
      </c>
      <c r="FX239" s="2">
        <v>0.73266338555700405</v>
      </c>
      <c r="FY239" s="2">
        <v>0.760986042963954</v>
      </c>
      <c r="FZ239" s="2">
        <v>0.76976616804840203</v>
      </c>
      <c r="GA239" s="2">
        <v>0.77671655790429295</v>
      </c>
      <c r="GB239" s="2">
        <v>0.76959365028623605</v>
      </c>
      <c r="GC239" s="2">
        <v>0.78390734039964804</v>
      </c>
      <c r="GD239" s="2">
        <v>0.78553890370116597</v>
      </c>
      <c r="GE239" s="2">
        <v>0.42164859455039899</v>
      </c>
      <c r="GF239" s="2">
        <v>0.38507349199382002</v>
      </c>
      <c r="GG239" s="2">
        <v>0.47111858098686799</v>
      </c>
      <c r="GH239" s="2">
        <v>0.451933650301028</v>
      </c>
      <c r="GI239" s="2">
        <v>0.79955802663844799</v>
      </c>
      <c r="GJ239" s="2">
        <v>0.79955710346985498</v>
      </c>
      <c r="GK239" s="2">
        <v>0.85066880993632299</v>
      </c>
      <c r="GL239" s="2">
        <v>0.84692633480158097</v>
      </c>
      <c r="GM239" s="2">
        <v>0.83993691890779798</v>
      </c>
      <c r="GN239" s="2">
        <v>0.83999466345838003</v>
      </c>
      <c r="GO239" s="2">
        <v>0.83128012275180796</v>
      </c>
      <c r="GP239" s="2">
        <v>0.83136482351443997</v>
      </c>
      <c r="GQ239" s="2">
        <v>0.85287074503234706</v>
      </c>
      <c r="GR239" s="2">
        <v>0.84322161599717804</v>
      </c>
      <c r="GS239" s="2">
        <v>0.88565592646875502</v>
      </c>
      <c r="GT239" s="2">
        <v>0.89360863921704703</v>
      </c>
      <c r="GU239" s="2">
        <v>0.91894026301246901</v>
      </c>
      <c r="GV239" s="2">
        <v>0.91670401833178305</v>
      </c>
      <c r="GW239" s="2">
        <v>0.66911356983707904</v>
      </c>
      <c r="GX239" s="2">
        <v>0.66492278066670296</v>
      </c>
      <c r="GY239" s="2">
        <v>0.84012069666531497</v>
      </c>
      <c r="GZ239" s="2">
        <v>0.83631230509761001</v>
      </c>
      <c r="HA239" s="2">
        <v>0.787009280787897</v>
      </c>
      <c r="HB239" s="2">
        <v>0.78373141413554004</v>
      </c>
      <c r="HC239" s="2">
        <v>0.80829689549108097</v>
      </c>
      <c r="HD239" s="2">
        <v>0.803910799463735</v>
      </c>
      <c r="HE239" s="2">
        <v>0.84348228351813104</v>
      </c>
      <c r="HF239" s="2">
        <v>0.83444079273648697</v>
      </c>
      <c r="HG239" s="2">
        <v>0.85446239482200603</v>
      </c>
      <c r="HH239" s="2">
        <v>0.84312509984004202</v>
      </c>
      <c r="HI239" s="2">
        <v>0.65460752822990698</v>
      </c>
      <c r="HJ239" s="2">
        <v>0.66006890048762401</v>
      </c>
      <c r="HK239" s="2">
        <v>0.84901904327225697</v>
      </c>
      <c r="HL239" s="2">
        <v>0.85264098162183599</v>
      </c>
      <c r="HM239" s="2">
        <v>0.84550545972942803</v>
      </c>
      <c r="HN239" s="2">
        <v>0.85043320914578702</v>
      </c>
      <c r="HO239" s="2">
        <v>0.85315117681623698</v>
      </c>
      <c r="HP239" s="2">
        <v>0.85880025223599199</v>
      </c>
      <c r="HQ239" s="2">
        <v>0.85864322196359399</v>
      </c>
      <c r="HR239" s="2">
        <v>0.86453236297599101</v>
      </c>
      <c r="HS239" s="2">
        <v>0.86823692869588698</v>
      </c>
      <c r="HT239" s="2">
        <v>0.87083451088654795</v>
      </c>
      <c r="HU239" s="2">
        <v>0.87090153933665104</v>
      </c>
      <c r="HV239" s="2">
        <v>0.87135659074206295</v>
      </c>
      <c r="HW239" s="2">
        <v>0.89993295893659098</v>
      </c>
      <c r="HX239" s="2">
        <v>0.88798032053158704</v>
      </c>
      <c r="HY239" s="2">
        <v>0.94398188338954503</v>
      </c>
      <c r="HZ239" s="2">
        <v>0.94583998430960103</v>
      </c>
      <c r="IA239" s="2">
        <v>0.97207778966349401</v>
      </c>
      <c r="IB239" s="2">
        <v>0.94029542601246796</v>
      </c>
      <c r="IC239" s="2">
        <v>1</v>
      </c>
      <c r="ID239" s="2">
        <v>0.992790837204093</v>
      </c>
      <c r="IE239" s="2">
        <v>0.65175473311108101</v>
      </c>
      <c r="IF239" s="2">
        <v>0.639618620940684</v>
      </c>
    </row>
    <row r="240" spans="1:240" x14ac:dyDescent="0.25">
      <c r="A240" t="s">
        <v>192</v>
      </c>
      <c r="B240" s="2">
        <v>0.87099619699005304</v>
      </c>
      <c r="C240" s="2">
        <v>0.87182636881300302</v>
      </c>
      <c r="D240" s="2">
        <v>0.87676138598756503</v>
      </c>
      <c r="E240" s="2">
        <v>0.86793994684575804</v>
      </c>
      <c r="F240" s="2">
        <v>0.86608446521208404</v>
      </c>
      <c r="G240" s="2">
        <v>0.87403983126872797</v>
      </c>
      <c r="H240" s="2">
        <v>0.86440418760725102</v>
      </c>
      <c r="I240" s="2">
        <v>0.85724122287414295</v>
      </c>
      <c r="J240" s="2">
        <v>0.871138568381434</v>
      </c>
      <c r="K240" s="2">
        <v>0.84428355450668802</v>
      </c>
      <c r="L240" s="2">
        <v>0.81019327040105404</v>
      </c>
      <c r="M240" s="2">
        <v>0.83936908428726198</v>
      </c>
      <c r="N240" s="2">
        <v>0.84649696484657799</v>
      </c>
      <c r="O240" s="2">
        <v>0.82010042757469803</v>
      </c>
      <c r="P240" s="2">
        <v>0.78555940995763396</v>
      </c>
      <c r="Q240" s="2">
        <v>0.61879720076905997</v>
      </c>
      <c r="R240" s="2">
        <v>0.68850710263275205</v>
      </c>
      <c r="S240" s="2">
        <v>0.81558972453830603</v>
      </c>
      <c r="T240" s="2">
        <v>0.81682632499228003</v>
      </c>
      <c r="U240" s="2">
        <v>0.80709687956777998</v>
      </c>
      <c r="V240" s="2">
        <v>0.77836602554886303</v>
      </c>
      <c r="W240" s="2">
        <v>0.73289624498322203</v>
      </c>
      <c r="X240" s="2">
        <v>0.81819328867709995</v>
      </c>
      <c r="Y240" s="2">
        <v>0.821382445521192</v>
      </c>
      <c r="Z240" s="2">
        <v>0.79948128096010695</v>
      </c>
      <c r="AA240" s="2">
        <v>0.84152633667923904</v>
      </c>
      <c r="AB240" s="2">
        <v>0.84909988442667905</v>
      </c>
      <c r="AC240" s="2">
        <v>0.84895752803173496</v>
      </c>
      <c r="AD240" s="2">
        <v>0.869811582448212</v>
      </c>
      <c r="AE240" s="2">
        <v>0.877558391140418</v>
      </c>
      <c r="AF240" s="2">
        <v>0.88141370878997805</v>
      </c>
      <c r="AG240" s="2">
        <v>0.88386352486075603</v>
      </c>
      <c r="AH240" s="2">
        <v>0.886250484768352</v>
      </c>
      <c r="AI240" s="2">
        <v>0.88848025565868405</v>
      </c>
      <c r="AJ240" s="2">
        <v>0.89158590026416795</v>
      </c>
      <c r="AK240" s="2">
        <v>0.87196565534126602</v>
      </c>
      <c r="AL240" s="2">
        <v>0.89675052982437597</v>
      </c>
      <c r="AM240" s="2">
        <v>0.88669729882734405</v>
      </c>
      <c r="AN240" s="2">
        <v>0.89521361877833705</v>
      </c>
      <c r="AO240" s="2">
        <v>0.89008373804689001</v>
      </c>
      <c r="AP240" s="2">
        <v>0.87122689066332504</v>
      </c>
      <c r="AQ240" s="2">
        <v>0.86946247127255105</v>
      </c>
      <c r="AR240" s="2">
        <v>0.87716645038521202</v>
      </c>
      <c r="AS240" s="2">
        <v>0.768722776435248</v>
      </c>
      <c r="AT240" s="2">
        <v>0.76721945432612304</v>
      </c>
      <c r="AU240" s="2">
        <v>0.72023049399244099</v>
      </c>
      <c r="AV240" s="2">
        <v>0.74564360533294305</v>
      </c>
      <c r="AW240" s="2">
        <v>0.76104278717148599</v>
      </c>
      <c r="AX240" s="2">
        <v>0.75830261474915905</v>
      </c>
      <c r="AY240" s="2">
        <v>0.777888770778973</v>
      </c>
      <c r="AZ240" s="2">
        <v>0.805723383122532</v>
      </c>
      <c r="BA240" s="2">
        <v>0.79910107753948001</v>
      </c>
      <c r="BB240" s="2">
        <v>0.93030795769419095</v>
      </c>
      <c r="BC240" s="2">
        <v>0.90038099009505201</v>
      </c>
      <c r="BD240" s="2">
        <v>0.912312828715233</v>
      </c>
      <c r="BE240" s="2">
        <v>0.89822757154650001</v>
      </c>
      <c r="BF240" s="2">
        <v>0.88923726610201304</v>
      </c>
      <c r="BG240" s="2">
        <v>0.89136880749088998</v>
      </c>
      <c r="BH240" s="2">
        <v>0.81418603431024705</v>
      </c>
      <c r="BI240" s="2">
        <v>0.80945474114589899</v>
      </c>
      <c r="BJ240" s="2">
        <v>0.82250773201082195</v>
      </c>
      <c r="BK240" s="2">
        <v>0.75287876543642396</v>
      </c>
      <c r="BL240" s="2">
        <v>0.75944463744558799</v>
      </c>
      <c r="BM240" s="2">
        <v>0.77755972769952397</v>
      </c>
      <c r="BN240" s="2">
        <v>0.73220439949284</v>
      </c>
      <c r="BO240" s="2">
        <v>0.70723076131319795</v>
      </c>
      <c r="BP240" s="2">
        <v>0.73543401813637799</v>
      </c>
      <c r="BQ240" s="2">
        <v>0.626658609013928</v>
      </c>
      <c r="BR240" s="2">
        <v>0.62133281123013995</v>
      </c>
      <c r="BS240" s="2">
        <v>0.65702132154780202</v>
      </c>
      <c r="BT240" s="2">
        <v>0.59023482996491194</v>
      </c>
      <c r="BU240" s="2">
        <v>0.60640915782588101</v>
      </c>
      <c r="BV240" s="2">
        <v>0.773800057309736</v>
      </c>
      <c r="BW240" s="2">
        <v>0.78432862146633897</v>
      </c>
      <c r="BX240" s="2">
        <v>0.70354085798529098</v>
      </c>
      <c r="BY240" s="2">
        <v>0.71435221306708996</v>
      </c>
      <c r="BZ240" s="2">
        <v>0.77598331717944302</v>
      </c>
      <c r="CA240" s="2">
        <v>0.75908278796365503</v>
      </c>
      <c r="CB240" s="2">
        <v>0.76076621915077702</v>
      </c>
      <c r="CC240" s="2">
        <v>0.79631968925086505</v>
      </c>
      <c r="CD240" s="2">
        <v>0.78865688199877904</v>
      </c>
      <c r="CE240" s="2">
        <v>0.76940443810467496</v>
      </c>
      <c r="CF240" s="2">
        <v>0.60144216169020703</v>
      </c>
      <c r="CG240" s="2">
        <v>0.59957694757712998</v>
      </c>
      <c r="CH240" s="2">
        <v>0.58508375195929196</v>
      </c>
      <c r="CI240" s="2">
        <v>0.58844147795936397</v>
      </c>
      <c r="CJ240" s="2">
        <v>0.57443491799704105</v>
      </c>
      <c r="CK240" s="2">
        <v>0.57375910002235297</v>
      </c>
      <c r="CL240" s="2">
        <v>0.80516442144471101</v>
      </c>
      <c r="CM240" s="2">
        <v>0.79841493865318902</v>
      </c>
      <c r="CN240" s="2">
        <v>0.79673028874991902</v>
      </c>
      <c r="CO240" s="2">
        <v>0.79689599481429096</v>
      </c>
      <c r="CP240" s="2">
        <v>0.76317063321034295</v>
      </c>
      <c r="CQ240" s="2">
        <v>0.75897266614880998</v>
      </c>
      <c r="CR240" s="2">
        <v>0.78441705274582696</v>
      </c>
      <c r="CS240" s="2">
        <v>0.78603077432814406</v>
      </c>
      <c r="CT240" s="2">
        <v>0.74844437436031996</v>
      </c>
      <c r="CU240" s="2">
        <v>0.75296143970259</v>
      </c>
      <c r="CV240" s="2">
        <v>0.70099864572386905</v>
      </c>
      <c r="CW240" s="2">
        <v>0.70405449127731901</v>
      </c>
      <c r="CX240" s="2">
        <v>0.68888129242204998</v>
      </c>
      <c r="CY240" s="2">
        <v>0.69408383444719601</v>
      </c>
      <c r="CZ240" s="2">
        <v>0.71523665683422999</v>
      </c>
      <c r="DA240" s="2">
        <v>0.70088728711140902</v>
      </c>
      <c r="DB240" s="2">
        <v>0.84359343460783898</v>
      </c>
      <c r="DC240" s="2">
        <v>0.82409631729006305</v>
      </c>
      <c r="DD240" s="2">
        <v>0.82866298262438198</v>
      </c>
      <c r="DE240" s="2">
        <v>0.83940432551350097</v>
      </c>
      <c r="DF240" s="2">
        <v>0.84023265420448401</v>
      </c>
      <c r="DG240" s="2">
        <v>0.83614600747350398</v>
      </c>
      <c r="DH240" s="2">
        <v>0.83493462751695402</v>
      </c>
      <c r="DI240" s="2">
        <v>0.84393364393881898</v>
      </c>
      <c r="DJ240" s="2">
        <v>0.84054811280208497</v>
      </c>
      <c r="DK240" s="2">
        <v>0.84326745645857204</v>
      </c>
      <c r="DL240" s="2">
        <v>0.84560451061179898</v>
      </c>
      <c r="DM240" s="2">
        <v>0.84841249200035396</v>
      </c>
      <c r="DN240" s="2">
        <v>0.838381612446363</v>
      </c>
      <c r="DO240" s="2">
        <v>0.84980418512456202</v>
      </c>
      <c r="DP240" s="2">
        <v>0.84549171733862605</v>
      </c>
      <c r="DQ240" s="2">
        <v>0.85121744533301702</v>
      </c>
      <c r="DR240" s="2">
        <v>0.84520742775428703</v>
      </c>
      <c r="DS240" s="2">
        <v>0.84111030162637901</v>
      </c>
      <c r="DT240" s="2">
        <v>0.84241010605849398</v>
      </c>
      <c r="DU240" s="2">
        <v>0.82094411642452403</v>
      </c>
      <c r="DV240" s="2">
        <v>0.81679072274395104</v>
      </c>
      <c r="DW240" s="2">
        <v>0.78354859776856101</v>
      </c>
      <c r="DX240" s="2">
        <v>0.77779551125663404</v>
      </c>
      <c r="DY240" s="2">
        <v>0.73612984894707501</v>
      </c>
      <c r="DZ240" s="2">
        <v>0.73531690068414302</v>
      </c>
      <c r="EA240" s="2">
        <v>0.63458079749997798</v>
      </c>
      <c r="EB240" s="2">
        <v>0.66101181904935502</v>
      </c>
      <c r="EC240" s="2">
        <v>0.82958579992334003</v>
      </c>
      <c r="ED240" s="2">
        <v>0.828036829611703</v>
      </c>
      <c r="EE240" s="2">
        <v>0.80662451034153004</v>
      </c>
      <c r="EF240" s="2">
        <v>0.80335798690178395</v>
      </c>
      <c r="EG240" s="2">
        <v>0.77154159478273399</v>
      </c>
      <c r="EH240" s="2">
        <v>0.77891246775356304</v>
      </c>
      <c r="EI240" s="2">
        <v>0.71151974299465703</v>
      </c>
      <c r="EJ240" s="2">
        <v>0.72050306088268801</v>
      </c>
      <c r="EK240" s="2">
        <v>0.77131698104110602</v>
      </c>
      <c r="EL240" s="2">
        <v>0.77705510528147903</v>
      </c>
      <c r="EM240" s="2">
        <v>0.72476892996785602</v>
      </c>
      <c r="EN240" s="2">
        <v>0.73158966864792796</v>
      </c>
      <c r="EO240" s="2">
        <v>0.65222597934391702</v>
      </c>
      <c r="EP240" s="2">
        <v>0.67466342876605701</v>
      </c>
      <c r="EQ240" s="2">
        <v>0.72378788421797302</v>
      </c>
      <c r="ER240" s="2">
        <v>0.731336233530121</v>
      </c>
      <c r="ES240" s="2">
        <v>0.77129824651234302</v>
      </c>
      <c r="ET240" s="2">
        <v>0.77200636026020497</v>
      </c>
      <c r="EU240" s="2">
        <v>0.69260773010787402</v>
      </c>
      <c r="EV240" s="2">
        <v>0.69928386167118095</v>
      </c>
      <c r="EW240" s="2">
        <v>0.81362384820101097</v>
      </c>
      <c r="EX240" s="2">
        <v>0.81653258205391299</v>
      </c>
      <c r="EY240" s="2">
        <v>0.83333913948720095</v>
      </c>
      <c r="EZ240" s="2">
        <v>0.83539146740477599</v>
      </c>
      <c r="FA240" s="2">
        <v>0.83986717910509401</v>
      </c>
      <c r="FB240" s="2">
        <v>0.84159127086517005</v>
      </c>
      <c r="FC240" s="2">
        <v>0.83258048233564497</v>
      </c>
      <c r="FD240" s="2">
        <v>0.83337229288571502</v>
      </c>
      <c r="FE240" s="2">
        <v>0.80585660716113106</v>
      </c>
      <c r="FF240" s="2">
        <v>0.80935001167942999</v>
      </c>
      <c r="FG240" s="2">
        <v>0.82013558784333496</v>
      </c>
      <c r="FH240" s="2">
        <v>0.81923679955459905</v>
      </c>
      <c r="FI240" s="2">
        <v>0.80781416274148898</v>
      </c>
      <c r="FJ240" s="2">
        <v>0.80786640403214305</v>
      </c>
      <c r="FK240" s="2">
        <v>0.79379138691305196</v>
      </c>
      <c r="FL240" s="2">
        <v>0.79692635410676504</v>
      </c>
      <c r="FM240" s="2">
        <v>0.77611088755616398</v>
      </c>
      <c r="FN240" s="2">
        <v>0.79001127705646002</v>
      </c>
      <c r="FO240" s="2">
        <v>0.74427697751083299</v>
      </c>
      <c r="FP240" s="2">
        <v>0.74620509680088798</v>
      </c>
      <c r="FQ240" s="2">
        <v>0.75790044942592905</v>
      </c>
      <c r="FR240" s="2">
        <v>0.768584049391421</v>
      </c>
      <c r="FS240" s="2">
        <v>0.77599514658773605</v>
      </c>
      <c r="FT240" s="2">
        <v>0.77881271974562605</v>
      </c>
      <c r="FU240" s="2">
        <v>0.805717703353242</v>
      </c>
      <c r="FV240" s="2">
        <v>0.79605102261771599</v>
      </c>
      <c r="FW240" s="2">
        <v>0.74542183555879804</v>
      </c>
      <c r="FX240" s="2">
        <v>0.73478654288062895</v>
      </c>
      <c r="FY240" s="2">
        <v>0.76026696206175803</v>
      </c>
      <c r="FZ240" s="2">
        <v>0.76908184643197297</v>
      </c>
      <c r="GA240" s="2">
        <v>0.77470936738305096</v>
      </c>
      <c r="GB240" s="2">
        <v>0.76815446996195902</v>
      </c>
      <c r="GC240" s="2">
        <v>0.78022301438152397</v>
      </c>
      <c r="GD240" s="2">
        <v>0.78257076669977899</v>
      </c>
      <c r="GE240" s="2">
        <v>0.42154674062992298</v>
      </c>
      <c r="GF240" s="2">
        <v>0.38480201090122002</v>
      </c>
      <c r="GG240" s="2">
        <v>0.47183668173882398</v>
      </c>
      <c r="GH240" s="2">
        <v>0.45261715550238302</v>
      </c>
      <c r="GI240" s="2">
        <v>0.79799946020422696</v>
      </c>
      <c r="GJ240" s="2">
        <v>0.79770514420486105</v>
      </c>
      <c r="GK240" s="2">
        <v>0.84693376548562604</v>
      </c>
      <c r="GL240" s="2">
        <v>0.84302106226703699</v>
      </c>
      <c r="GM240" s="2">
        <v>0.83655333893670003</v>
      </c>
      <c r="GN240" s="2">
        <v>0.83720773418252803</v>
      </c>
      <c r="GO240" s="2">
        <v>0.82716393827174395</v>
      </c>
      <c r="GP240" s="2">
        <v>0.82795164683033395</v>
      </c>
      <c r="GQ240" s="2">
        <v>0.85055867131864504</v>
      </c>
      <c r="GR240" s="2">
        <v>0.84077924621478295</v>
      </c>
      <c r="GS240" s="2">
        <v>0.88490640294238998</v>
      </c>
      <c r="GT240" s="2">
        <v>0.89296856613071296</v>
      </c>
      <c r="GU240" s="2">
        <v>0.92033721738681595</v>
      </c>
      <c r="GV240" s="2">
        <v>0.91823995257434499</v>
      </c>
      <c r="GW240" s="2">
        <v>0.66806964071751995</v>
      </c>
      <c r="GX240" s="2">
        <v>0.664194744580208</v>
      </c>
      <c r="GY240" s="2">
        <v>0.83712424634207205</v>
      </c>
      <c r="GZ240" s="2">
        <v>0.83413771350468102</v>
      </c>
      <c r="HA240" s="2">
        <v>0.78650175022527602</v>
      </c>
      <c r="HB240" s="2">
        <v>0.78275106454209498</v>
      </c>
      <c r="HC240" s="2">
        <v>0.80852943544577005</v>
      </c>
      <c r="HD240" s="2">
        <v>0.80443217092177799</v>
      </c>
      <c r="HE240" s="2">
        <v>0.84528511142801199</v>
      </c>
      <c r="HF240" s="2">
        <v>0.83634020170264201</v>
      </c>
      <c r="HG240" s="2">
        <v>0.85817669834278998</v>
      </c>
      <c r="HH240" s="2">
        <v>0.84698262059554996</v>
      </c>
      <c r="HI240" s="2">
        <v>0.65797808353346598</v>
      </c>
      <c r="HJ240" s="2">
        <v>0.66319525159258796</v>
      </c>
      <c r="HK240" s="2">
        <v>0.84564966476384995</v>
      </c>
      <c r="HL240" s="2">
        <v>0.84940350913066198</v>
      </c>
      <c r="HM240" s="2">
        <v>0.84220830298715099</v>
      </c>
      <c r="HN240" s="2">
        <v>0.84656356941188604</v>
      </c>
      <c r="HO240" s="2">
        <v>0.84847118489885098</v>
      </c>
      <c r="HP240" s="2">
        <v>0.85419012974846598</v>
      </c>
      <c r="HQ240" s="2">
        <v>0.85372269134922996</v>
      </c>
      <c r="HR240" s="2">
        <v>0.85887876686214104</v>
      </c>
      <c r="HS240" s="2">
        <v>0.86266177522065102</v>
      </c>
      <c r="HT240" s="2">
        <v>0.86553127126129104</v>
      </c>
      <c r="HU240" s="2">
        <v>0.86508216145546701</v>
      </c>
      <c r="HV240" s="2">
        <v>0.86571899091332405</v>
      </c>
      <c r="HW240" s="2">
        <v>0.89457039831288498</v>
      </c>
      <c r="HX240" s="2">
        <v>0.88180634419577097</v>
      </c>
      <c r="HY240" s="2">
        <v>0.93845340157533397</v>
      </c>
      <c r="HZ240" s="2">
        <v>0.94031695058319198</v>
      </c>
      <c r="IA240" s="2">
        <v>0.97095194724255696</v>
      </c>
      <c r="IB240" s="2">
        <v>0.93643672325577099</v>
      </c>
      <c r="IC240" s="2">
        <v>0.992790837204093</v>
      </c>
      <c r="ID240" s="2">
        <v>1</v>
      </c>
      <c r="IE240" s="2">
        <v>0.64972180670684299</v>
      </c>
      <c r="IF240" s="2">
        <v>0.63759253784820902</v>
      </c>
    </row>
    <row r="241" spans="1:240" x14ac:dyDescent="0.25">
      <c r="A241" t="s">
        <v>181</v>
      </c>
      <c r="B241" s="2">
        <v>0.66794375309925402</v>
      </c>
      <c r="C241" s="2">
        <v>0.66879020739047501</v>
      </c>
      <c r="D241" s="2">
        <v>0.67521339247439205</v>
      </c>
      <c r="E241" s="2">
        <v>0.66770811579804401</v>
      </c>
      <c r="F241" s="2">
        <v>0.66311752940582702</v>
      </c>
      <c r="G241" s="2">
        <v>0.67278185104323296</v>
      </c>
      <c r="H241" s="2">
        <v>0.66351019615158802</v>
      </c>
      <c r="I241" s="2">
        <v>0.65899153812191902</v>
      </c>
      <c r="J241" s="2">
        <v>0.67030375369677497</v>
      </c>
      <c r="K241" s="2">
        <v>0.64781484063384898</v>
      </c>
      <c r="L241" s="2">
        <v>0.61865957489022505</v>
      </c>
      <c r="M241" s="2">
        <v>0.64731921720372998</v>
      </c>
      <c r="N241" s="2">
        <v>0.64809628771741401</v>
      </c>
      <c r="O241" s="2">
        <v>0.62933042491608604</v>
      </c>
      <c r="P241" s="2">
        <v>0.59865708080268498</v>
      </c>
      <c r="Q241" s="2">
        <v>0.46334336326340803</v>
      </c>
      <c r="R241" s="2">
        <v>0.52379899416847198</v>
      </c>
      <c r="S241" s="2">
        <v>0.62758827199473</v>
      </c>
      <c r="T241" s="2">
        <v>0.62751733914906205</v>
      </c>
      <c r="U241" s="2">
        <v>0.62270077178921901</v>
      </c>
      <c r="V241" s="2">
        <v>0.59615641338105896</v>
      </c>
      <c r="W241" s="2">
        <v>0.55832505999080495</v>
      </c>
      <c r="X241" s="2">
        <v>0.61455520529471097</v>
      </c>
      <c r="Y241" s="2">
        <v>0.61985988441365902</v>
      </c>
      <c r="Z241" s="2">
        <v>0.60970658426588098</v>
      </c>
      <c r="AA241" s="2">
        <v>0.61951813954174995</v>
      </c>
      <c r="AB241" s="2">
        <v>0.62739424033270697</v>
      </c>
      <c r="AC241" s="2">
        <v>0.62338716529129901</v>
      </c>
      <c r="AD241" s="2">
        <v>0.63666130996245596</v>
      </c>
      <c r="AE241" s="2">
        <v>0.64293329083181705</v>
      </c>
      <c r="AF241" s="2">
        <v>0.64223412443831795</v>
      </c>
      <c r="AG241" s="2">
        <v>0.652307956589955</v>
      </c>
      <c r="AH241" s="2">
        <v>0.65100165651995601</v>
      </c>
      <c r="AI241" s="2">
        <v>0.64860944148158195</v>
      </c>
      <c r="AJ241" s="2">
        <v>0.64881184276995296</v>
      </c>
      <c r="AK241" s="2">
        <v>0.65131399763390296</v>
      </c>
      <c r="AL241" s="2">
        <v>0.64337557544827495</v>
      </c>
      <c r="AM241" s="2">
        <v>0.65621881986200503</v>
      </c>
      <c r="AN241" s="2">
        <v>0.65652007691588599</v>
      </c>
      <c r="AO241" s="2">
        <v>0.66996684822735397</v>
      </c>
      <c r="AP241" s="2">
        <v>0.66904799356128297</v>
      </c>
      <c r="AQ241" s="2">
        <v>0.66702574777804102</v>
      </c>
      <c r="AR241" s="2">
        <v>0.67535217862231001</v>
      </c>
      <c r="AS241" s="2">
        <v>0.75651307630358999</v>
      </c>
      <c r="AT241" s="2">
        <v>0.76478988412717896</v>
      </c>
      <c r="AU241" s="2">
        <v>0.80937958775289098</v>
      </c>
      <c r="AV241" s="2">
        <v>0.64066252753700004</v>
      </c>
      <c r="AW241" s="2">
        <v>0.64195944779841196</v>
      </c>
      <c r="AX241" s="2">
        <v>0.61097103548162002</v>
      </c>
      <c r="AY241" s="2">
        <v>0.63500420170467498</v>
      </c>
      <c r="AZ241" s="2">
        <v>0.610762233377381</v>
      </c>
      <c r="BA241" s="2">
        <v>0.62416261707277998</v>
      </c>
      <c r="BB241" s="2">
        <v>0.64240742174293797</v>
      </c>
      <c r="BC241" s="2">
        <v>0.651323732145484</v>
      </c>
      <c r="BD241" s="2">
        <v>0.64014794148029597</v>
      </c>
      <c r="BE241" s="2">
        <v>0.66810914563956503</v>
      </c>
      <c r="BF241" s="2">
        <v>0.66603930060095995</v>
      </c>
      <c r="BG241" s="2">
        <v>0.65941255760576001</v>
      </c>
      <c r="BH241" s="2">
        <v>0.70933838953504802</v>
      </c>
      <c r="BI241" s="2">
        <v>0.71091401663737797</v>
      </c>
      <c r="BJ241" s="2">
        <v>0.70749331026208695</v>
      </c>
      <c r="BK241" s="2">
        <v>0.75801597348807004</v>
      </c>
      <c r="BL241" s="2">
        <v>0.76504467602544801</v>
      </c>
      <c r="BM241" s="2">
        <v>0.75142734510793996</v>
      </c>
      <c r="BN241" s="2">
        <v>0.81240144485435695</v>
      </c>
      <c r="BO241" s="2">
        <v>0.84524758905124897</v>
      </c>
      <c r="BP241" s="2">
        <v>0.79766460946279505</v>
      </c>
      <c r="BQ241" s="2">
        <v>0.91200282289782997</v>
      </c>
      <c r="BR241" s="2">
        <v>0.93154852951565703</v>
      </c>
      <c r="BS241" s="2">
        <v>0.89673932398719003</v>
      </c>
      <c r="BT241" s="2">
        <v>0.95820009435800202</v>
      </c>
      <c r="BU241" s="2">
        <v>0.95576990254432204</v>
      </c>
      <c r="BV241" s="2">
        <v>0.60297869075556598</v>
      </c>
      <c r="BW241" s="2">
        <v>0.60760705087311695</v>
      </c>
      <c r="BX241" s="2">
        <v>0.61668729170931902</v>
      </c>
      <c r="BY241" s="2">
        <v>0.62596367802515196</v>
      </c>
      <c r="BZ241" s="2">
        <v>0.58991030614526896</v>
      </c>
      <c r="CA241" s="2">
        <v>0.58641839044291899</v>
      </c>
      <c r="CB241" s="2">
        <v>0.58629274848068802</v>
      </c>
      <c r="CC241" s="2">
        <v>0.75112112425947697</v>
      </c>
      <c r="CD241" s="2">
        <v>0.745396913716453</v>
      </c>
      <c r="CE241" s="2">
        <v>0.71748933421986305</v>
      </c>
      <c r="CF241" s="2">
        <v>0.57093929799792797</v>
      </c>
      <c r="CG241" s="2">
        <v>0.56778269661470804</v>
      </c>
      <c r="CH241" s="2">
        <v>0.54804808328847199</v>
      </c>
      <c r="CI241" s="2">
        <v>0.549084777141995</v>
      </c>
      <c r="CJ241" s="2">
        <v>0.95763220198754495</v>
      </c>
      <c r="CK241" s="2">
        <v>0.95739667409241702</v>
      </c>
      <c r="CL241" s="2">
        <v>0.79999614496827798</v>
      </c>
      <c r="CM241" s="2">
        <v>0.79986339940150497</v>
      </c>
      <c r="CN241" s="2">
        <v>0.69991613502114003</v>
      </c>
      <c r="CO241" s="2">
        <v>0.69621493679011603</v>
      </c>
      <c r="CP241" s="2">
        <v>0.65046584684085795</v>
      </c>
      <c r="CQ241" s="2">
        <v>0.64683181885440399</v>
      </c>
      <c r="CR241" s="2">
        <v>0.618702672236353</v>
      </c>
      <c r="CS241" s="2">
        <v>0.617696008306448</v>
      </c>
      <c r="CT241" s="2">
        <v>0.64817594879766505</v>
      </c>
      <c r="CU241" s="2">
        <v>0.65613714233826104</v>
      </c>
      <c r="CV241" s="2">
        <v>0.56985469304544101</v>
      </c>
      <c r="CW241" s="2">
        <v>0.57483980864626105</v>
      </c>
      <c r="CX241" s="2">
        <v>0.56282265549625698</v>
      </c>
      <c r="CY241" s="2">
        <v>0.56985565206084798</v>
      </c>
      <c r="CZ241" s="2">
        <v>0.563264033810561</v>
      </c>
      <c r="DA241" s="2">
        <v>0.56236155234654195</v>
      </c>
      <c r="DB241" s="2">
        <v>0.64423594461703104</v>
      </c>
      <c r="DC241" s="2">
        <v>0.62511966970020805</v>
      </c>
      <c r="DD241" s="2">
        <v>0.61767057869029995</v>
      </c>
      <c r="DE241" s="2">
        <v>0.62903495733039605</v>
      </c>
      <c r="DF241" s="2">
        <v>0.62843118028385203</v>
      </c>
      <c r="DG241" s="2">
        <v>0.63213846022842901</v>
      </c>
      <c r="DH241" s="2">
        <v>0.62217073057596906</v>
      </c>
      <c r="DI241" s="2">
        <v>0.63433643816338903</v>
      </c>
      <c r="DJ241" s="2">
        <v>0.62634903907133699</v>
      </c>
      <c r="DK241" s="2">
        <v>0.63209816648024697</v>
      </c>
      <c r="DL241" s="2">
        <v>0.63032232685141099</v>
      </c>
      <c r="DM241" s="2">
        <v>0.638203509273369</v>
      </c>
      <c r="DN241" s="2">
        <v>0.625705553254021</v>
      </c>
      <c r="DO241" s="2">
        <v>0.63851210190207797</v>
      </c>
      <c r="DP241" s="2">
        <v>0.63228652103639005</v>
      </c>
      <c r="DQ241" s="2">
        <v>0.63813672154373402</v>
      </c>
      <c r="DR241" s="2">
        <v>0.64114694448809095</v>
      </c>
      <c r="DS241" s="2">
        <v>0.62726770462397197</v>
      </c>
      <c r="DT241" s="2">
        <v>0.62727836690961103</v>
      </c>
      <c r="DU241" s="2">
        <v>0.61249362100937699</v>
      </c>
      <c r="DV241" s="2">
        <v>0.611060565360525</v>
      </c>
      <c r="DW241" s="2">
        <v>0.60682024324149997</v>
      </c>
      <c r="DX241" s="2">
        <v>0.60731714056647101</v>
      </c>
      <c r="DY241" s="2">
        <v>0.65436133679657704</v>
      </c>
      <c r="DZ241" s="2">
        <v>0.65405787292224404</v>
      </c>
      <c r="EA241" s="2">
        <v>0.64347947718590903</v>
      </c>
      <c r="EB241" s="2">
        <v>0.650204717684432</v>
      </c>
      <c r="EC241" s="2">
        <v>0.62499740520223801</v>
      </c>
      <c r="ED241" s="2">
        <v>0.62272206124638196</v>
      </c>
      <c r="EE241" s="2">
        <v>0.61542494152491301</v>
      </c>
      <c r="EF241" s="2">
        <v>0.61362273977259596</v>
      </c>
      <c r="EG241" s="2">
        <v>0.61650234549834504</v>
      </c>
      <c r="EH241" s="2">
        <v>0.61552294332201196</v>
      </c>
      <c r="EI241" s="2">
        <v>0.65265399143482605</v>
      </c>
      <c r="EJ241" s="2">
        <v>0.65705731970220205</v>
      </c>
      <c r="EK241" s="2">
        <v>0.60772504142426298</v>
      </c>
      <c r="EL241" s="2">
        <v>0.605855727441313</v>
      </c>
      <c r="EM241" s="2">
        <v>0.65540080023560598</v>
      </c>
      <c r="EN241" s="2">
        <v>0.65715064784874999</v>
      </c>
      <c r="EO241" s="2">
        <v>0.68333750289572504</v>
      </c>
      <c r="EP241" s="2">
        <v>0.71374016225875103</v>
      </c>
      <c r="EQ241" s="2">
        <v>0.66472137652826202</v>
      </c>
      <c r="ER241" s="2">
        <v>0.66281703086099497</v>
      </c>
      <c r="ES241" s="2">
        <v>0.61189886837715302</v>
      </c>
      <c r="ET241" s="2">
        <v>0.61081382624358205</v>
      </c>
      <c r="EU241" s="2">
        <v>0.68923662976943301</v>
      </c>
      <c r="EV241" s="2">
        <v>0.68525159902935795</v>
      </c>
      <c r="EW241" s="2">
        <v>0.62878101467102299</v>
      </c>
      <c r="EX241" s="2">
        <v>0.62756627016396505</v>
      </c>
      <c r="EY241" s="2">
        <v>0.62863746050810299</v>
      </c>
      <c r="EZ241" s="2">
        <v>0.63193998271560103</v>
      </c>
      <c r="FA241" s="2">
        <v>0.64202348839642898</v>
      </c>
      <c r="FB241" s="2">
        <v>0.64358277774514205</v>
      </c>
      <c r="FC241" s="2">
        <v>0.63586111157476799</v>
      </c>
      <c r="FD241" s="2">
        <v>0.63561229158841304</v>
      </c>
      <c r="FE241" s="2">
        <v>0.62043246247447104</v>
      </c>
      <c r="FF241" s="2">
        <v>0.62980879683519997</v>
      </c>
      <c r="FG241" s="2">
        <v>0.62896690233726604</v>
      </c>
      <c r="FH241" s="2">
        <v>0.62535149897604703</v>
      </c>
      <c r="FI241" s="2">
        <v>0.62134541949996602</v>
      </c>
      <c r="FJ241" s="2">
        <v>0.62063918949209296</v>
      </c>
      <c r="FK241" s="2">
        <v>0.61222507023408401</v>
      </c>
      <c r="FL241" s="2">
        <v>0.61158522658042702</v>
      </c>
      <c r="FM241" s="2">
        <v>0.60194322769104602</v>
      </c>
      <c r="FN241" s="2">
        <v>0.61017547160599395</v>
      </c>
      <c r="FO241" s="2">
        <v>0.58213336907018798</v>
      </c>
      <c r="FP241" s="2">
        <v>0.58274945310959902</v>
      </c>
      <c r="FQ241" s="2">
        <v>0.59512808372486603</v>
      </c>
      <c r="FR241" s="2">
        <v>0.60099215894023705</v>
      </c>
      <c r="FS241" s="2">
        <v>0.61835933639430796</v>
      </c>
      <c r="FT241" s="2">
        <v>0.62028374567345501</v>
      </c>
      <c r="FU241" s="2">
        <v>0.63008265061237501</v>
      </c>
      <c r="FV241" s="2">
        <v>0.63033801811509804</v>
      </c>
      <c r="FW241" s="2">
        <v>0.63845895158178001</v>
      </c>
      <c r="FX241" s="2">
        <v>0.64095099865443295</v>
      </c>
      <c r="FY241" s="2">
        <v>0.62500828664126795</v>
      </c>
      <c r="FZ241" s="2">
        <v>0.62803389432585699</v>
      </c>
      <c r="GA241" s="2">
        <v>0.60916649126153299</v>
      </c>
      <c r="GB241" s="2">
        <v>0.60783736660008303</v>
      </c>
      <c r="GC241" s="2">
        <v>0.61546316568349502</v>
      </c>
      <c r="GD241" s="2">
        <v>0.61440563069147403</v>
      </c>
      <c r="GE241" s="2">
        <v>0.41047123537792701</v>
      </c>
      <c r="GF241" s="2">
        <v>0.38641723189678201</v>
      </c>
      <c r="GG241" s="2">
        <v>0.484247202772281</v>
      </c>
      <c r="GH241" s="2">
        <v>0.46882418813421001</v>
      </c>
      <c r="GI241" s="2">
        <v>0.63990738852057505</v>
      </c>
      <c r="GJ241" s="2">
        <v>0.63869328671842895</v>
      </c>
      <c r="GK241" s="2">
        <v>0.64498798648320699</v>
      </c>
      <c r="GL241" s="2">
        <v>0.64346385577325405</v>
      </c>
      <c r="GM241" s="2">
        <v>0.62485646772821002</v>
      </c>
      <c r="GN241" s="2">
        <v>0.62409247377502597</v>
      </c>
      <c r="GO241" s="2">
        <v>0.59457042901036905</v>
      </c>
      <c r="GP241" s="2">
        <v>0.59620902795851205</v>
      </c>
      <c r="GQ241" s="2">
        <v>0.59672621970509299</v>
      </c>
      <c r="GR241" s="2">
        <v>0.59093159521258698</v>
      </c>
      <c r="GS241" s="2">
        <v>0.61503419975363005</v>
      </c>
      <c r="GT241" s="2">
        <v>0.62617468006364696</v>
      </c>
      <c r="GU241" s="2">
        <v>0.64772728549977798</v>
      </c>
      <c r="GV241" s="2">
        <v>0.64524253208118298</v>
      </c>
      <c r="GW241" s="2">
        <v>0.95773916941044801</v>
      </c>
      <c r="GX241" s="2">
        <v>0.95174987584853799</v>
      </c>
      <c r="GY241" s="2">
        <v>0.63761675204888801</v>
      </c>
      <c r="GZ241" s="2">
        <v>0.63485989566761003</v>
      </c>
      <c r="HA241" s="2">
        <v>0.59523196806531298</v>
      </c>
      <c r="HB241" s="2">
        <v>0.60564644573591597</v>
      </c>
      <c r="HC241" s="2">
        <v>0.59846851559831604</v>
      </c>
      <c r="HD241" s="2">
        <v>0.59878854901930101</v>
      </c>
      <c r="HE241" s="2">
        <v>0.62213782135798701</v>
      </c>
      <c r="HF241" s="2">
        <v>0.61760132592624095</v>
      </c>
      <c r="HG241" s="2">
        <v>0.64197721558472198</v>
      </c>
      <c r="HH241" s="2">
        <v>0.64578084783976397</v>
      </c>
      <c r="HI241" s="2">
        <v>0.69103845061116698</v>
      </c>
      <c r="HJ241" s="2">
        <v>0.67513230021850501</v>
      </c>
      <c r="HK241" s="2">
        <v>0.62289491566095601</v>
      </c>
      <c r="HL241" s="2">
        <v>0.62165530799412905</v>
      </c>
      <c r="HM241" s="2">
        <v>0.61705668443065897</v>
      </c>
      <c r="HN241" s="2">
        <v>0.61819429017348204</v>
      </c>
      <c r="HO241" s="2">
        <v>0.62442861153351303</v>
      </c>
      <c r="HP241" s="2">
        <v>0.62147605913709203</v>
      </c>
      <c r="HQ241" s="2">
        <v>0.61479690560626199</v>
      </c>
      <c r="HR241" s="2">
        <v>0.61038820491197898</v>
      </c>
      <c r="HS241" s="2">
        <v>0.60921931505747495</v>
      </c>
      <c r="HT241" s="2">
        <v>0.61346717130379702</v>
      </c>
      <c r="HU241" s="2">
        <v>0.609848189124928</v>
      </c>
      <c r="HV241" s="2">
        <v>0.61053737767680705</v>
      </c>
      <c r="HW241" s="2">
        <v>0.61085412405358597</v>
      </c>
      <c r="HX241" s="2">
        <v>0.60431524981502605</v>
      </c>
      <c r="HY241" s="2">
        <v>0.61638465754169003</v>
      </c>
      <c r="HZ241" s="2">
        <v>0.622466145668648</v>
      </c>
      <c r="IA241" s="2">
        <v>0.63312201098242404</v>
      </c>
      <c r="IB241" s="2">
        <v>0.645845748943918</v>
      </c>
      <c r="IC241" s="2">
        <v>0.65175473311108101</v>
      </c>
      <c r="ID241" s="2">
        <v>0.64972180670684299</v>
      </c>
      <c r="IE241" s="2">
        <v>1</v>
      </c>
      <c r="IF241" s="2">
        <v>0.991397245113251</v>
      </c>
    </row>
    <row r="242" spans="1:240" x14ac:dyDescent="0.25">
      <c r="A242" t="s">
        <v>182</v>
      </c>
      <c r="B242" s="2">
        <v>0.65789627063051503</v>
      </c>
      <c r="C242" s="2">
        <v>0.658578529503695</v>
      </c>
      <c r="D242" s="2">
        <v>0.66578146337863897</v>
      </c>
      <c r="E242" s="2">
        <v>0.65759195382343705</v>
      </c>
      <c r="F242" s="2">
        <v>0.65319435967244399</v>
      </c>
      <c r="G242" s="2">
        <v>0.66341313271392699</v>
      </c>
      <c r="H242" s="2">
        <v>0.65337957443268102</v>
      </c>
      <c r="I242" s="2">
        <v>0.64877859131646798</v>
      </c>
      <c r="J242" s="2">
        <v>0.66102984694060396</v>
      </c>
      <c r="K242" s="2">
        <v>0.63753185348363295</v>
      </c>
      <c r="L242" s="2">
        <v>0.60917738105264096</v>
      </c>
      <c r="M242" s="2">
        <v>0.63839105183647604</v>
      </c>
      <c r="N242" s="2">
        <v>0.63904171552292199</v>
      </c>
      <c r="O242" s="2">
        <v>0.61959520796408496</v>
      </c>
      <c r="P242" s="2">
        <v>0.58845562285726505</v>
      </c>
      <c r="Q242" s="2">
        <v>0.45246937590229702</v>
      </c>
      <c r="R242" s="2">
        <v>0.51378712208796995</v>
      </c>
      <c r="S242" s="2">
        <v>0.62072735701878501</v>
      </c>
      <c r="T242" s="2">
        <v>0.62041295079713199</v>
      </c>
      <c r="U242" s="2">
        <v>0.61546658404466104</v>
      </c>
      <c r="V242" s="2">
        <v>0.589454161613161</v>
      </c>
      <c r="W242" s="2">
        <v>0.55144012447395396</v>
      </c>
      <c r="X242" s="2">
        <v>0.60796227187047402</v>
      </c>
      <c r="Y242" s="2">
        <v>0.61339064929399201</v>
      </c>
      <c r="Z242" s="2">
        <v>0.60428344430930103</v>
      </c>
      <c r="AA242" s="2">
        <v>0.61356372685534599</v>
      </c>
      <c r="AB242" s="2">
        <v>0.62061260361235004</v>
      </c>
      <c r="AC242" s="2">
        <v>0.61588360442583301</v>
      </c>
      <c r="AD242" s="2">
        <v>0.62992307926372904</v>
      </c>
      <c r="AE242" s="2">
        <v>0.63535828611041401</v>
      </c>
      <c r="AF242" s="2">
        <v>0.63422439299192601</v>
      </c>
      <c r="AG242" s="2">
        <v>0.644259435197721</v>
      </c>
      <c r="AH242" s="2">
        <v>0.64257021011301496</v>
      </c>
      <c r="AI242" s="2">
        <v>0.64003946295422498</v>
      </c>
      <c r="AJ242" s="2">
        <v>0.63887556562176095</v>
      </c>
      <c r="AK242" s="2">
        <v>0.63954746186181499</v>
      </c>
      <c r="AL242" s="2">
        <v>0.63321338890621104</v>
      </c>
      <c r="AM242" s="2">
        <v>0.64460526463029899</v>
      </c>
      <c r="AN242" s="2">
        <v>0.64586474932010696</v>
      </c>
      <c r="AO242" s="2">
        <v>0.65879697959555705</v>
      </c>
      <c r="AP242" s="2">
        <v>0.65881970923003197</v>
      </c>
      <c r="AQ242" s="2">
        <v>0.65692295395103595</v>
      </c>
      <c r="AR242" s="2">
        <v>0.66594135204103899</v>
      </c>
      <c r="AS242" s="2">
        <v>0.75004849100208504</v>
      </c>
      <c r="AT242" s="2">
        <v>0.75870159272137006</v>
      </c>
      <c r="AU242" s="2">
        <v>0.80542340954149705</v>
      </c>
      <c r="AV242" s="2">
        <v>0.63571823744716305</v>
      </c>
      <c r="AW242" s="2">
        <v>0.63700987063643799</v>
      </c>
      <c r="AX242" s="2">
        <v>0.60493741319393601</v>
      </c>
      <c r="AY242" s="2">
        <v>0.62890652038292805</v>
      </c>
      <c r="AZ242" s="2">
        <v>0.60342419618865795</v>
      </c>
      <c r="BA242" s="2">
        <v>0.61764867204304896</v>
      </c>
      <c r="BB242" s="2">
        <v>0.63235081125975601</v>
      </c>
      <c r="BC242" s="2">
        <v>0.64296796268214995</v>
      </c>
      <c r="BD242" s="2">
        <v>0.63238659332602398</v>
      </c>
      <c r="BE242" s="2">
        <v>0.659731358249806</v>
      </c>
      <c r="BF242" s="2">
        <v>0.658104361350353</v>
      </c>
      <c r="BG242" s="2">
        <v>0.65042641214174601</v>
      </c>
      <c r="BH242" s="2">
        <v>0.70334745337524796</v>
      </c>
      <c r="BI242" s="2">
        <v>0.70553380047245795</v>
      </c>
      <c r="BJ242" s="2">
        <v>0.70119481943367101</v>
      </c>
      <c r="BK242" s="2">
        <v>0.75444179160980696</v>
      </c>
      <c r="BL242" s="2">
        <v>0.76227171394570503</v>
      </c>
      <c r="BM242" s="2">
        <v>0.74767980906284504</v>
      </c>
      <c r="BN242" s="2">
        <v>0.81252882762437895</v>
      </c>
      <c r="BO242" s="2">
        <v>0.84623347736433097</v>
      </c>
      <c r="BP242" s="2">
        <v>0.79583844510007995</v>
      </c>
      <c r="BQ242" s="2">
        <v>0.91625791134788503</v>
      </c>
      <c r="BR242" s="2">
        <v>0.93578690171295897</v>
      </c>
      <c r="BS242" s="2">
        <v>0.89909611645191101</v>
      </c>
      <c r="BT242" s="2">
        <v>0.96382493114628998</v>
      </c>
      <c r="BU242" s="2">
        <v>0.96079257679082797</v>
      </c>
      <c r="BV242" s="2">
        <v>0.58690035126560103</v>
      </c>
      <c r="BW242" s="2">
        <v>0.59100590344974302</v>
      </c>
      <c r="BX242" s="2">
        <v>0.60006730665382502</v>
      </c>
      <c r="BY242" s="2">
        <v>0.60875079370690999</v>
      </c>
      <c r="BZ242" s="2">
        <v>0.57354845714279101</v>
      </c>
      <c r="CA242" s="2">
        <v>0.56979204971768505</v>
      </c>
      <c r="CB242" s="2">
        <v>0.56972926647202504</v>
      </c>
      <c r="CC242" s="2">
        <v>0.74443554372947096</v>
      </c>
      <c r="CD242" s="2">
        <v>0.73941894344598103</v>
      </c>
      <c r="CE242" s="2">
        <v>0.71082324948758002</v>
      </c>
      <c r="CF242" s="2">
        <v>0.56913486400505298</v>
      </c>
      <c r="CG242" s="2">
        <v>0.56618528264546597</v>
      </c>
      <c r="CH242" s="2">
        <v>0.54718600513097804</v>
      </c>
      <c r="CI242" s="2">
        <v>0.54731572810989904</v>
      </c>
      <c r="CJ242" s="2">
        <v>0.96061964755391704</v>
      </c>
      <c r="CK242" s="2">
        <v>0.96084107058151802</v>
      </c>
      <c r="CL242" s="2">
        <v>0.79393645341179997</v>
      </c>
      <c r="CM242" s="2">
        <v>0.795019601758158</v>
      </c>
      <c r="CN242" s="2">
        <v>0.69076159661936798</v>
      </c>
      <c r="CO242" s="2">
        <v>0.68736141761678304</v>
      </c>
      <c r="CP242" s="2">
        <v>0.63604136730011196</v>
      </c>
      <c r="CQ242" s="2">
        <v>0.63247797400857897</v>
      </c>
      <c r="CR242" s="2">
        <v>0.60234329631258998</v>
      </c>
      <c r="CS242" s="2">
        <v>0.60170282313436896</v>
      </c>
      <c r="CT242" s="2">
        <v>0.63007275592693601</v>
      </c>
      <c r="CU242" s="2">
        <v>0.63752998696285401</v>
      </c>
      <c r="CV242" s="2">
        <v>0.56289384559314404</v>
      </c>
      <c r="CW242" s="2">
        <v>0.56892253893378897</v>
      </c>
      <c r="CX242" s="2">
        <v>0.55382191258550195</v>
      </c>
      <c r="CY242" s="2">
        <v>0.56160180328599596</v>
      </c>
      <c r="CZ242" s="2">
        <v>0.55576946937712002</v>
      </c>
      <c r="DA242" s="2">
        <v>0.55460340539688902</v>
      </c>
      <c r="DB242" s="2">
        <v>0.626724678009138</v>
      </c>
      <c r="DC242" s="2">
        <v>0.60796528371875003</v>
      </c>
      <c r="DD242" s="2">
        <v>0.60348409665796399</v>
      </c>
      <c r="DE242" s="2">
        <v>0.61421131602017298</v>
      </c>
      <c r="DF242" s="2">
        <v>0.61412383070421706</v>
      </c>
      <c r="DG242" s="2">
        <v>0.615807535113023</v>
      </c>
      <c r="DH242" s="2">
        <v>0.60992749980364103</v>
      </c>
      <c r="DI242" s="2">
        <v>0.62025189489257504</v>
      </c>
      <c r="DJ242" s="2">
        <v>0.61072972688625504</v>
      </c>
      <c r="DK242" s="2">
        <v>0.61649285993504099</v>
      </c>
      <c r="DL242" s="2">
        <v>0.61729766114324802</v>
      </c>
      <c r="DM242" s="2">
        <v>0.62441452157967803</v>
      </c>
      <c r="DN242" s="2">
        <v>0.61509284821765897</v>
      </c>
      <c r="DO242" s="2">
        <v>0.62675794492063097</v>
      </c>
      <c r="DP242" s="2">
        <v>0.62148122294520403</v>
      </c>
      <c r="DQ242" s="2">
        <v>0.62727713649539196</v>
      </c>
      <c r="DR242" s="2">
        <v>0.63009847840299704</v>
      </c>
      <c r="DS242" s="2">
        <v>0.61445360336852395</v>
      </c>
      <c r="DT242" s="2">
        <v>0.61406345857017597</v>
      </c>
      <c r="DU242" s="2">
        <v>0.59822321067552897</v>
      </c>
      <c r="DV242" s="2">
        <v>0.59670223418871104</v>
      </c>
      <c r="DW242" s="2">
        <v>0.590792051347514</v>
      </c>
      <c r="DX242" s="2">
        <v>0.59102640816677299</v>
      </c>
      <c r="DY242" s="2">
        <v>0.63904390556056601</v>
      </c>
      <c r="DZ242" s="2">
        <v>0.63896713671388505</v>
      </c>
      <c r="EA242" s="2">
        <v>0.63076747367477803</v>
      </c>
      <c r="EB242" s="2">
        <v>0.63678154078876203</v>
      </c>
      <c r="EC242" s="2">
        <v>0.61197436606028199</v>
      </c>
      <c r="ED242" s="2">
        <v>0.61007976273274001</v>
      </c>
      <c r="EE242" s="2">
        <v>0.60153958177039202</v>
      </c>
      <c r="EF242" s="2">
        <v>0.59994711250391097</v>
      </c>
      <c r="EG242" s="2">
        <v>0.601039996102403</v>
      </c>
      <c r="EH242" s="2">
        <v>0.60060286575412303</v>
      </c>
      <c r="EI242" s="2">
        <v>0.63901641997393899</v>
      </c>
      <c r="EJ242" s="2">
        <v>0.64336452629742102</v>
      </c>
      <c r="EK242" s="2">
        <v>0.59220088302407503</v>
      </c>
      <c r="EL242" s="2">
        <v>0.59010642078416797</v>
      </c>
      <c r="EM242" s="2">
        <v>0.64021881166026595</v>
      </c>
      <c r="EN242" s="2">
        <v>0.64192939624115297</v>
      </c>
      <c r="EO242" s="2">
        <v>0.66922315847035896</v>
      </c>
      <c r="EP242" s="2">
        <v>0.69950767717484197</v>
      </c>
      <c r="EQ242" s="2">
        <v>0.64989508297460097</v>
      </c>
      <c r="ER242" s="2">
        <v>0.64689100279451395</v>
      </c>
      <c r="ES242" s="2">
        <v>0.59537619714295498</v>
      </c>
      <c r="ET242" s="2">
        <v>0.59383627797523897</v>
      </c>
      <c r="EU242" s="2">
        <v>0.67611614895348005</v>
      </c>
      <c r="EV242" s="2">
        <v>0.67237405830397601</v>
      </c>
      <c r="EW242" s="2">
        <v>0.61475263789512002</v>
      </c>
      <c r="EX242" s="2">
        <v>0.61347384719870701</v>
      </c>
      <c r="EY242" s="2">
        <v>0.61650607303673</v>
      </c>
      <c r="EZ242" s="2">
        <v>0.61950803976937996</v>
      </c>
      <c r="FA242" s="2">
        <v>0.63036455001867697</v>
      </c>
      <c r="FB242" s="2">
        <v>0.63169137855299795</v>
      </c>
      <c r="FC242" s="2">
        <v>0.62313623759140702</v>
      </c>
      <c r="FD242" s="2">
        <v>0.62397748097545902</v>
      </c>
      <c r="FE242" s="2">
        <v>0.60876958689682403</v>
      </c>
      <c r="FF242" s="2">
        <v>0.61747322767067403</v>
      </c>
      <c r="FG242" s="2">
        <v>0.61441876087799596</v>
      </c>
      <c r="FH242" s="2">
        <v>0.61057478551723599</v>
      </c>
      <c r="FI242" s="2">
        <v>0.60779791449533005</v>
      </c>
      <c r="FJ242" s="2">
        <v>0.60761510962351195</v>
      </c>
      <c r="FK242" s="2">
        <v>0.59845303235561398</v>
      </c>
      <c r="FL242" s="2">
        <v>0.59848111300145002</v>
      </c>
      <c r="FM242" s="2">
        <v>0.58770615894476497</v>
      </c>
      <c r="FN242" s="2">
        <v>0.59564178421949698</v>
      </c>
      <c r="FO242" s="2">
        <v>0.567397128406536</v>
      </c>
      <c r="FP242" s="2">
        <v>0.56824867130100598</v>
      </c>
      <c r="FQ242" s="2">
        <v>0.58003293065079697</v>
      </c>
      <c r="FR242" s="2">
        <v>0.58530763159756805</v>
      </c>
      <c r="FS242" s="2">
        <v>0.60155794447293098</v>
      </c>
      <c r="FT242" s="2">
        <v>0.60351408082654101</v>
      </c>
      <c r="FU242" s="2">
        <v>0.61472578321037297</v>
      </c>
      <c r="FV242" s="2">
        <v>0.61620158919066703</v>
      </c>
      <c r="FW242" s="2">
        <v>0.623384346317436</v>
      </c>
      <c r="FX242" s="2">
        <v>0.62696078863215898</v>
      </c>
      <c r="FY242" s="2">
        <v>0.61229051016657898</v>
      </c>
      <c r="FZ242" s="2">
        <v>0.61530530704742303</v>
      </c>
      <c r="GA242" s="2">
        <v>0.59531502374410705</v>
      </c>
      <c r="GB242" s="2">
        <v>0.59380547663417405</v>
      </c>
      <c r="GC242" s="2">
        <v>0.605956094499149</v>
      </c>
      <c r="GD242" s="2">
        <v>0.60487683940909398</v>
      </c>
      <c r="GE242" s="2">
        <v>0.40444774371684</v>
      </c>
      <c r="GF242" s="2">
        <v>0.38115073460708299</v>
      </c>
      <c r="GG242" s="2">
        <v>0.475551408811969</v>
      </c>
      <c r="GH242" s="2">
        <v>0.46048347147996799</v>
      </c>
      <c r="GI242" s="2">
        <v>0.62850958401252099</v>
      </c>
      <c r="GJ242" s="2">
        <v>0.62743564657809003</v>
      </c>
      <c r="GK242" s="2">
        <v>0.63461257498839396</v>
      </c>
      <c r="GL242" s="2">
        <v>0.63361219228407395</v>
      </c>
      <c r="GM242" s="2">
        <v>0.61132221619720295</v>
      </c>
      <c r="GN242" s="2">
        <v>0.61081345026983003</v>
      </c>
      <c r="GO242" s="2">
        <v>0.57707088279248098</v>
      </c>
      <c r="GP242" s="2">
        <v>0.57914151961883498</v>
      </c>
      <c r="GQ242" s="2">
        <v>0.57784056353539404</v>
      </c>
      <c r="GR242" s="2">
        <v>0.57187287633335804</v>
      </c>
      <c r="GS242" s="2">
        <v>0.59650300142666302</v>
      </c>
      <c r="GT242" s="2">
        <v>0.60790945887994197</v>
      </c>
      <c r="GU242" s="2">
        <v>0.63137711778921501</v>
      </c>
      <c r="GV242" s="2">
        <v>0.62879339637184595</v>
      </c>
      <c r="GW242" s="2">
        <v>0.95374088957247805</v>
      </c>
      <c r="GX242" s="2">
        <v>0.94689361979691899</v>
      </c>
      <c r="GY242" s="2">
        <v>0.62512059511845697</v>
      </c>
      <c r="GZ242" s="2">
        <v>0.62289445311845804</v>
      </c>
      <c r="HA242" s="2">
        <v>0.57778107094724795</v>
      </c>
      <c r="HB242" s="2">
        <v>0.58811729027744497</v>
      </c>
      <c r="HC242" s="2">
        <v>0.57992657604230302</v>
      </c>
      <c r="HD242" s="2">
        <v>0.58023358928607205</v>
      </c>
      <c r="HE242" s="2">
        <v>0.60530612276023199</v>
      </c>
      <c r="HF242" s="2">
        <v>0.60033183825408698</v>
      </c>
      <c r="HG242" s="2">
        <v>0.62572902525369301</v>
      </c>
      <c r="HH242" s="2">
        <v>0.62975055762913401</v>
      </c>
      <c r="HI242" s="2">
        <v>0.68025246641774895</v>
      </c>
      <c r="HJ242" s="2">
        <v>0.66396429539096902</v>
      </c>
      <c r="HK242" s="2">
        <v>0.61306643550487105</v>
      </c>
      <c r="HL242" s="2">
        <v>0.61162145613971497</v>
      </c>
      <c r="HM242" s="2">
        <v>0.60550962060184199</v>
      </c>
      <c r="HN242" s="2">
        <v>0.60785728288778795</v>
      </c>
      <c r="HO242" s="2">
        <v>0.61369995103131902</v>
      </c>
      <c r="HP242" s="2">
        <v>0.61041229660764895</v>
      </c>
      <c r="HQ242" s="2">
        <v>0.60567487484661997</v>
      </c>
      <c r="HR242" s="2">
        <v>0.59888487838505799</v>
      </c>
      <c r="HS242" s="2">
        <v>0.59788163463341404</v>
      </c>
      <c r="HT242" s="2">
        <v>0.60299608560192697</v>
      </c>
      <c r="HU242" s="2">
        <v>0.59912955796734702</v>
      </c>
      <c r="HV242" s="2">
        <v>0.60047045374930796</v>
      </c>
      <c r="HW242" s="2">
        <v>0.59662438571552301</v>
      </c>
      <c r="HX242" s="2">
        <v>0.59121460654289903</v>
      </c>
      <c r="HY242" s="2">
        <v>0.60387675676109898</v>
      </c>
      <c r="HZ242" s="2">
        <v>0.610046231819107</v>
      </c>
      <c r="IA242" s="2">
        <v>0.62010884648053399</v>
      </c>
      <c r="IB242" s="2">
        <v>0.63298141502139904</v>
      </c>
      <c r="IC242" s="2">
        <v>0.639618620940684</v>
      </c>
      <c r="ID242" s="2">
        <v>0.63759253784820902</v>
      </c>
      <c r="IE242" s="2">
        <v>0.991397245113251</v>
      </c>
      <c r="IF242" s="2">
        <v>1</v>
      </c>
    </row>
  </sheetData>
  <conditionalFormatting sqref="B4:HJ220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B4:IF24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Correlation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Schon, Michael</dc:creator>
  <cp:lastModifiedBy>Schon, Michael</cp:lastModifiedBy>
  <dcterms:created xsi:type="dcterms:W3CDTF">2018-10-09T16:03:04Z</dcterms:created>
  <dcterms:modified xsi:type="dcterms:W3CDTF">2018-11-26T16:21:48Z</dcterms:modified>
</cp:coreProperties>
</file>