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3206"/>
  <workbookPr autoCompressPictures="0"/>
  <bookViews>
    <workbookView xWindow="0" yWindow="0" windowWidth="20100" windowHeight="21100"/>
  </bookViews>
  <sheets>
    <sheet name="Sheet1" sheetId="2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<sst xmlns="http://schemas.openxmlformats.org/spreadsheetml/2006/main" count="4" uniqueCount="4">
  <si>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rank</t>
  </si>
  <si>
    <t>distance</t>
  </si>
  <si>
    <t>locus ID</t>
  </si>
  <si>
    <r>
      <rPr>
        <b/>
        <sz val="10"/>
        <color rgb="FF0000FF"/>
        <rFont val="Arial"/>
        <family val="2"/>
      </rPr>
      <t>Supplementary Information S10 (box) |</t>
    </r>
    <r>
      <rPr>
        <sz val="10"/>
        <color rgb="FF0000FF"/>
        <rFont val="Arial"/>
        <family val="2"/>
      </rPr>
      <t xml:space="preserve"> </t>
    </r>
    <r>
      <rPr>
        <b/>
        <sz val="10"/>
        <color theme="1"/>
        <rFont val="Arial"/>
        <family val="2"/>
      </rPr>
      <t>Distribution of array to loci distances.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</si>
</sst>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Sheet1!$A$5:$A$371</c:f>
              <c:numCache>
                <c:formatCode>General</c:formatCode>
                <c:ptCount val="367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  <c:pt idx="8">
                  <c:v>9.0</c:v>
                </c:pt>
                <c:pt idx="9">
                  <c:v>10.0</c:v>
                </c:pt>
                <c:pt idx="10">
                  <c:v>11.0</c:v>
                </c:pt>
                <c:pt idx="11">
                  <c:v>12.0</c:v>
                </c:pt>
                <c:pt idx="12">
                  <c:v>13.0</c:v>
                </c:pt>
                <c:pt idx="13">
                  <c:v>14.0</c:v>
                </c:pt>
                <c:pt idx="14">
                  <c:v>15.0</c:v>
                </c:pt>
                <c:pt idx="15">
                  <c:v>16.0</c:v>
                </c:pt>
                <c:pt idx="16">
                  <c:v>17.0</c:v>
                </c:pt>
                <c:pt idx="17">
                  <c:v>18.0</c:v>
                </c:pt>
                <c:pt idx="18">
                  <c:v>19.0</c:v>
                </c:pt>
                <c:pt idx="19">
                  <c:v>20.0</c:v>
                </c:pt>
                <c:pt idx="20">
                  <c:v>21.0</c:v>
                </c:pt>
                <c:pt idx="21">
                  <c:v>22.0</c:v>
                </c:pt>
                <c:pt idx="22">
                  <c:v>23.0</c:v>
                </c:pt>
                <c:pt idx="23">
                  <c:v>24.0</c:v>
                </c:pt>
                <c:pt idx="24">
                  <c:v>25.0</c:v>
                </c:pt>
                <c:pt idx="25">
                  <c:v>26.0</c:v>
                </c:pt>
                <c:pt idx="26">
                  <c:v>27.0</c:v>
                </c:pt>
                <c:pt idx="27">
                  <c:v>28.0</c:v>
                </c:pt>
                <c:pt idx="28">
                  <c:v>29.0</c:v>
                </c:pt>
                <c:pt idx="29">
                  <c:v>30.0</c:v>
                </c:pt>
                <c:pt idx="30">
                  <c:v>31.0</c:v>
                </c:pt>
                <c:pt idx="31">
                  <c:v>32.0</c:v>
                </c:pt>
                <c:pt idx="32">
                  <c:v>33.0</c:v>
                </c:pt>
                <c:pt idx="33">
                  <c:v>34.0</c:v>
                </c:pt>
                <c:pt idx="34">
                  <c:v>35.0</c:v>
                </c:pt>
                <c:pt idx="35">
                  <c:v>36.0</c:v>
                </c:pt>
                <c:pt idx="36">
                  <c:v>37.0</c:v>
                </c:pt>
                <c:pt idx="37">
                  <c:v>38.0</c:v>
                </c:pt>
                <c:pt idx="38">
                  <c:v>39.0</c:v>
                </c:pt>
                <c:pt idx="39">
                  <c:v>40.0</c:v>
                </c:pt>
                <c:pt idx="40">
                  <c:v>41.0</c:v>
                </c:pt>
                <c:pt idx="41">
                  <c:v>42.0</c:v>
                </c:pt>
                <c:pt idx="42">
                  <c:v>43.0</c:v>
                </c:pt>
                <c:pt idx="43">
                  <c:v>44.0</c:v>
                </c:pt>
                <c:pt idx="44">
                  <c:v>45.0</c:v>
                </c:pt>
                <c:pt idx="45">
                  <c:v>46.0</c:v>
                </c:pt>
                <c:pt idx="46">
                  <c:v>47.0</c:v>
                </c:pt>
                <c:pt idx="47">
                  <c:v>48.0</c:v>
                </c:pt>
                <c:pt idx="48">
                  <c:v>49.0</c:v>
                </c:pt>
                <c:pt idx="49">
                  <c:v>50.0</c:v>
                </c:pt>
                <c:pt idx="50">
                  <c:v>51.0</c:v>
                </c:pt>
                <c:pt idx="51">
                  <c:v>52.0</c:v>
                </c:pt>
                <c:pt idx="52">
                  <c:v>53.0</c:v>
                </c:pt>
                <c:pt idx="53">
                  <c:v>54.0</c:v>
                </c:pt>
                <c:pt idx="54">
                  <c:v>55.0</c:v>
                </c:pt>
                <c:pt idx="55">
                  <c:v>56.0</c:v>
                </c:pt>
                <c:pt idx="56">
                  <c:v>57.0</c:v>
                </c:pt>
                <c:pt idx="57">
                  <c:v>58.0</c:v>
                </c:pt>
                <c:pt idx="58">
                  <c:v>59.0</c:v>
                </c:pt>
                <c:pt idx="59">
                  <c:v>60.0</c:v>
                </c:pt>
                <c:pt idx="60">
                  <c:v>61.0</c:v>
                </c:pt>
                <c:pt idx="61">
                  <c:v>62.0</c:v>
                </c:pt>
                <c:pt idx="62">
                  <c:v>63.0</c:v>
                </c:pt>
                <c:pt idx="63">
                  <c:v>64.0</c:v>
                </c:pt>
                <c:pt idx="64">
                  <c:v>65.0</c:v>
                </c:pt>
                <c:pt idx="65">
                  <c:v>66.0</c:v>
                </c:pt>
                <c:pt idx="66">
                  <c:v>67.0</c:v>
                </c:pt>
                <c:pt idx="67">
                  <c:v>68.0</c:v>
                </c:pt>
                <c:pt idx="68">
                  <c:v>69.0</c:v>
                </c:pt>
                <c:pt idx="69">
                  <c:v>70.0</c:v>
                </c:pt>
                <c:pt idx="70">
                  <c:v>71.0</c:v>
                </c:pt>
                <c:pt idx="71">
                  <c:v>72.0</c:v>
                </c:pt>
                <c:pt idx="72">
                  <c:v>73.0</c:v>
                </c:pt>
                <c:pt idx="73">
                  <c:v>74.0</c:v>
                </c:pt>
                <c:pt idx="74">
                  <c:v>75.0</c:v>
                </c:pt>
                <c:pt idx="75">
                  <c:v>76.0</c:v>
                </c:pt>
                <c:pt idx="76">
                  <c:v>77.0</c:v>
                </c:pt>
                <c:pt idx="77">
                  <c:v>78.0</c:v>
                </c:pt>
                <c:pt idx="78">
                  <c:v>79.0</c:v>
                </c:pt>
                <c:pt idx="79">
                  <c:v>80.0</c:v>
                </c:pt>
                <c:pt idx="80">
                  <c:v>81.0</c:v>
                </c:pt>
                <c:pt idx="81">
                  <c:v>82.0</c:v>
                </c:pt>
                <c:pt idx="82">
                  <c:v>83.0</c:v>
                </c:pt>
                <c:pt idx="83">
                  <c:v>84.0</c:v>
                </c:pt>
                <c:pt idx="84">
                  <c:v>85.0</c:v>
                </c:pt>
                <c:pt idx="85">
                  <c:v>86.0</c:v>
                </c:pt>
                <c:pt idx="86">
                  <c:v>87.0</c:v>
                </c:pt>
                <c:pt idx="87">
                  <c:v>88.0</c:v>
                </c:pt>
                <c:pt idx="88">
                  <c:v>89.0</c:v>
                </c:pt>
                <c:pt idx="89">
                  <c:v>90.0</c:v>
                </c:pt>
                <c:pt idx="90">
                  <c:v>91.0</c:v>
                </c:pt>
                <c:pt idx="91">
                  <c:v>92.0</c:v>
                </c:pt>
                <c:pt idx="92">
                  <c:v>93.0</c:v>
                </c:pt>
                <c:pt idx="93">
                  <c:v>94.0</c:v>
                </c:pt>
                <c:pt idx="94">
                  <c:v>95.0</c:v>
                </c:pt>
                <c:pt idx="95">
                  <c:v>96.0</c:v>
                </c:pt>
                <c:pt idx="96">
                  <c:v>97.0</c:v>
                </c:pt>
                <c:pt idx="97">
                  <c:v>98.0</c:v>
                </c:pt>
                <c:pt idx="98">
                  <c:v>99.0</c:v>
                </c:pt>
                <c:pt idx="99">
                  <c:v>100.0</c:v>
                </c:pt>
                <c:pt idx="100">
                  <c:v>101.0</c:v>
                </c:pt>
                <c:pt idx="101">
                  <c:v>102.0</c:v>
                </c:pt>
                <c:pt idx="102">
                  <c:v>103.0</c:v>
                </c:pt>
                <c:pt idx="103">
                  <c:v>104.0</c:v>
                </c:pt>
                <c:pt idx="104">
                  <c:v>105.0</c:v>
                </c:pt>
                <c:pt idx="105">
                  <c:v>106.0</c:v>
                </c:pt>
                <c:pt idx="106">
                  <c:v>107.0</c:v>
                </c:pt>
                <c:pt idx="107">
                  <c:v>108.0</c:v>
                </c:pt>
                <c:pt idx="108">
                  <c:v>109.0</c:v>
                </c:pt>
                <c:pt idx="109">
                  <c:v>110.0</c:v>
                </c:pt>
                <c:pt idx="110">
                  <c:v>111.0</c:v>
                </c:pt>
                <c:pt idx="111">
                  <c:v>112.0</c:v>
                </c:pt>
                <c:pt idx="112">
                  <c:v>113.0</c:v>
                </c:pt>
                <c:pt idx="113">
                  <c:v>114.0</c:v>
                </c:pt>
                <c:pt idx="114">
                  <c:v>115.0</c:v>
                </c:pt>
                <c:pt idx="115">
                  <c:v>116.0</c:v>
                </c:pt>
                <c:pt idx="116">
                  <c:v>117.0</c:v>
                </c:pt>
                <c:pt idx="117">
                  <c:v>118.0</c:v>
                </c:pt>
                <c:pt idx="118">
                  <c:v>119.0</c:v>
                </c:pt>
                <c:pt idx="119">
                  <c:v>120.0</c:v>
                </c:pt>
                <c:pt idx="120">
                  <c:v>121.0</c:v>
                </c:pt>
                <c:pt idx="121">
                  <c:v>122.0</c:v>
                </c:pt>
                <c:pt idx="122">
                  <c:v>123.0</c:v>
                </c:pt>
                <c:pt idx="123">
                  <c:v>124.0</c:v>
                </c:pt>
                <c:pt idx="124">
                  <c:v>125.0</c:v>
                </c:pt>
                <c:pt idx="125">
                  <c:v>126.0</c:v>
                </c:pt>
                <c:pt idx="126">
                  <c:v>127.0</c:v>
                </c:pt>
                <c:pt idx="127">
                  <c:v>128.0</c:v>
                </c:pt>
                <c:pt idx="128">
                  <c:v>129.0</c:v>
                </c:pt>
                <c:pt idx="129">
                  <c:v>130.0</c:v>
                </c:pt>
                <c:pt idx="130">
                  <c:v>131.0</c:v>
                </c:pt>
                <c:pt idx="131">
                  <c:v>132.0</c:v>
                </c:pt>
                <c:pt idx="132">
                  <c:v>133.0</c:v>
                </c:pt>
                <c:pt idx="133">
                  <c:v>134.0</c:v>
                </c:pt>
                <c:pt idx="134">
                  <c:v>135.0</c:v>
                </c:pt>
                <c:pt idx="135">
                  <c:v>136.0</c:v>
                </c:pt>
                <c:pt idx="136">
                  <c:v>137.0</c:v>
                </c:pt>
                <c:pt idx="137">
                  <c:v>138.0</c:v>
                </c:pt>
                <c:pt idx="138">
                  <c:v>139.0</c:v>
                </c:pt>
                <c:pt idx="139">
                  <c:v>140.0</c:v>
                </c:pt>
                <c:pt idx="140">
                  <c:v>141.0</c:v>
                </c:pt>
                <c:pt idx="141">
                  <c:v>142.0</c:v>
                </c:pt>
                <c:pt idx="142">
                  <c:v>143.0</c:v>
                </c:pt>
                <c:pt idx="143">
                  <c:v>144.0</c:v>
                </c:pt>
                <c:pt idx="144">
                  <c:v>145.0</c:v>
                </c:pt>
                <c:pt idx="145">
                  <c:v>146.0</c:v>
                </c:pt>
                <c:pt idx="146">
                  <c:v>147.0</c:v>
                </c:pt>
                <c:pt idx="147">
                  <c:v>148.0</c:v>
                </c:pt>
                <c:pt idx="148">
                  <c:v>149.0</c:v>
                </c:pt>
                <c:pt idx="149">
                  <c:v>150.0</c:v>
                </c:pt>
                <c:pt idx="150">
                  <c:v>151.0</c:v>
                </c:pt>
                <c:pt idx="151">
                  <c:v>152.0</c:v>
                </c:pt>
                <c:pt idx="152">
                  <c:v>153.0</c:v>
                </c:pt>
                <c:pt idx="153">
                  <c:v>154.0</c:v>
                </c:pt>
                <c:pt idx="154">
                  <c:v>155.0</c:v>
                </c:pt>
                <c:pt idx="155">
                  <c:v>156.0</c:v>
                </c:pt>
                <c:pt idx="156">
                  <c:v>157.0</c:v>
                </c:pt>
                <c:pt idx="157">
                  <c:v>158.0</c:v>
                </c:pt>
                <c:pt idx="158">
                  <c:v>159.0</c:v>
                </c:pt>
                <c:pt idx="159">
                  <c:v>160.0</c:v>
                </c:pt>
                <c:pt idx="160">
                  <c:v>161.0</c:v>
                </c:pt>
                <c:pt idx="161">
                  <c:v>162.0</c:v>
                </c:pt>
                <c:pt idx="162">
                  <c:v>163.0</c:v>
                </c:pt>
                <c:pt idx="163">
                  <c:v>164.0</c:v>
                </c:pt>
                <c:pt idx="164">
                  <c:v>165.0</c:v>
                </c:pt>
                <c:pt idx="165">
                  <c:v>166.0</c:v>
                </c:pt>
                <c:pt idx="166">
                  <c:v>167.0</c:v>
                </c:pt>
                <c:pt idx="167">
                  <c:v>168.0</c:v>
                </c:pt>
                <c:pt idx="168">
                  <c:v>169.0</c:v>
                </c:pt>
                <c:pt idx="169">
                  <c:v>170.0</c:v>
                </c:pt>
                <c:pt idx="170">
                  <c:v>171.0</c:v>
                </c:pt>
                <c:pt idx="171">
                  <c:v>172.0</c:v>
                </c:pt>
                <c:pt idx="172">
                  <c:v>173.0</c:v>
                </c:pt>
                <c:pt idx="173">
                  <c:v>174.0</c:v>
                </c:pt>
                <c:pt idx="174">
                  <c:v>175.0</c:v>
                </c:pt>
                <c:pt idx="175">
                  <c:v>176.0</c:v>
                </c:pt>
                <c:pt idx="176">
                  <c:v>177.0</c:v>
                </c:pt>
                <c:pt idx="177">
                  <c:v>178.0</c:v>
                </c:pt>
                <c:pt idx="178">
                  <c:v>179.0</c:v>
                </c:pt>
                <c:pt idx="179">
                  <c:v>180.0</c:v>
                </c:pt>
                <c:pt idx="180">
                  <c:v>181.0</c:v>
                </c:pt>
                <c:pt idx="181">
                  <c:v>182.0</c:v>
                </c:pt>
                <c:pt idx="182">
                  <c:v>183.0</c:v>
                </c:pt>
                <c:pt idx="183">
                  <c:v>184.0</c:v>
                </c:pt>
                <c:pt idx="184">
                  <c:v>185.0</c:v>
                </c:pt>
                <c:pt idx="185">
                  <c:v>186.0</c:v>
                </c:pt>
                <c:pt idx="186">
                  <c:v>187.0</c:v>
                </c:pt>
                <c:pt idx="187">
                  <c:v>188.0</c:v>
                </c:pt>
                <c:pt idx="188">
                  <c:v>189.0</c:v>
                </c:pt>
                <c:pt idx="189">
                  <c:v>190.0</c:v>
                </c:pt>
                <c:pt idx="190">
                  <c:v>191.0</c:v>
                </c:pt>
                <c:pt idx="191">
                  <c:v>192.0</c:v>
                </c:pt>
                <c:pt idx="192">
                  <c:v>193.0</c:v>
                </c:pt>
                <c:pt idx="193">
                  <c:v>194.0</c:v>
                </c:pt>
                <c:pt idx="194">
                  <c:v>195.0</c:v>
                </c:pt>
                <c:pt idx="195">
                  <c:v>196.0</c:v>
                </c:pt>
                <c:pt idx="196">
                  <c:v>197.0</c:v>
                </c:pt>
                <c:pt idx="197">
                  <c:v>198.0</c:v>
                </c:pt>
                <c:pt idx="198">
                  <c:v>199.0</c:v>
                </c:pt>
                <c:pt idx="199">
                  <c:v>200.0</c:v>
                </c:pt>
                <c:pt idx="200">
                  <c:v>201.0</c:v>
                </c:pt>
                <c:pt idx="201">
                  <c:v>202.0</c:v>
                </c:pt>
                <c:pt idx="202">
                  <c:v>203.0</c:v>
                </c:pt>
                <c:pt idx="203">
                  <c:v>204.0</c:v>
                </c:pt>
                <c:pt idx="204">
                  <c:v>205.0</c:v>
                </c:pt>
                <c:pt idx="205">
                  <c:v>206.0</c:v>
                </c:pt>
                <c:pt idx="206">
                  <c:v>207.0</c:v>
                </c:pt>
                <c:pt idx="207">
                  <c:v>208.0</c:v>
                </c:pt>
                <c:pt idx="208">
                  <c:v>209.0</c:v>
                </c:pt>
                <c:pt idx="209">
                  <c:v>210.0</c:v>
                </c:pt>
                <c:pt idx="210">
                  <c:v>211.0</c:v>
                </c:pt>
                <c:pt idx="211">
                  <c:v>212.0</c:v>
                </c:pt>
                <c:pt idx="212">
                  <c:v>213.0</c:v>
                </c:pt>
                <c:pt idx="213">
                  <c:v>214.0</c:v>
                </c:pt>
                <c:pt idx="214">
                  <c:v>215.0</c:v>
                </c:pt>
                <c:pt idx="215">
                  <c:v>216.0</c:v>
                </c:pt>
                <c:pt idx="216">
                  <c:v>217.0</c:v>
                </c:pt>
                <c:pt idx="217">
                  <c:v>218.0</c:v>
                </c:pt>
                <c:pt idx="218">
                  <c:v>219.0</c:v>
                </c:pt>
                <c:pt idx="219">
                  <c:v>220.0</c:v>
                </c:pt>
                <c:pt idx="220">
                  <c:v>221.0</c:v>
                </c:pt>
                <c:pt idx="221">
                  <c:v>222.0</c:v>
                </c:pt>
                <c:pt idx="222">
                  <c:v>223.0</c:v>
                </c:pt>
                <c:pt idx="223">
                  <c:v>224.0</c:v>
                </c:pt>
                <c:pt idx="224">
                  <c:v>225.0</c:v>
                </c:pt>
                <c:pt idx="225">
                  <c:v>226.0</c:v>
                </c:pt>
                <c:pt idx="226">
                  <c:v>227.0</c:v>
                </c:pt>
                <c:pt idx="227">
                  <c:v>228.0</c:v>
                </c:pt>
                <c:pt idx="228">
                  <c:v>229.0</c:v>
                </c:pt>
                <c:pt idx="229">
                  <c:v>230.0</c:v>
                </c:pt>
                <c:pt idx="230">
                  <c:v>231.0</c:v>
                </c:pt>
                <c:pt idx="231">
                  <c:v>232.0</c:v>
                </c:pt>
                <c:pt idx="232">
                  <c:v>233.0</c:v>
                </c:pt>
                <c:pt idx="233">
                  <c:v>234.0</c:v>
                </c:pt>
                <c:pt idx="234">
                  <c:v>235.0</c:v>
                </c:pt>
                <c:pt idx="235">
                  <c:v>236.0</c:v>
                </c:pt>
                <c:pt idx="236">
                  <c:v>237.0</c:v>
                </c:pt>
                <c:pt idx="237">
                  <c:v>238.0</c:v>
                </c:pt>
                <c:pt idx="238">
                  <c:v>239.0</c:v>
                </c:pt>
                <c:pt idx="239">
                  <c:v>240.0</c:v>
                </c:pt>
                <c:pt idx="240">
                  <c:v>241.0</c:v>
                </c:pt>
                <c:pt idx="241">
                  <c:v>242.0</c:v>
                </c:pt>
                <c:pt idx="242">
                  <c:v>243.0</c:v>
                </c:pt>
                <c:pt idx="243">
                  <c:v>244.0</c:v>
                </c:pt>
                <c:pt idx="244">
                  <c:v>245.0</c:v>
                </c:pt>
                <c:pt idx="245">
                  <c:v>246.0</c:v>
                </c:pt>
                <c:pt idx="246">
                  <c:v>247.0</c:v>
                </c:pt>
                <c:pt idx="247">
                  <c:v>248.0</c:v>
                </c:pt>
                <c:pt idx="248">
                  <c:v>249.0</c:v>
                </c:pt>
                <c:pt idx="249">
                  <c:v>250.0</c:v>
                </c:pt>
                <c:pt idx="250">
                  <c:v>251.0</c:v>
                </c:pt>
                <c:pt idx="251">
                  <c:v>252.0</c:v>
                </c:pt>
                <c:pt idx="252">
                  <c:v>253.0</c:v>
                </c:pt>
                <c:pt idx="253">
                  <c:v>254.0</c:v>
                </c:pt>
                <c:pt idx="254">
                  <c:v>255.0</c:v>
                </c:pt>
                <c:pt idx="255">
                  <c:v>256.0</c:v>
                </c:pt>
                <c:pt idx="256">
                  <c:v>257.0</c:v>
                </c:pt>
                <c:pt idx="257">
                  <c:v>258.0</c:v>
                </c:pt>
                <c:pt idx="258">
                  <c:v>259.0</c:v>
                </c:pt>
                <c:pt idx="259">
                  <c:v>260.0</c:v>
                </c:pt>
                <c:pt idx="260">
                  <c:v>261.0</c:v>
                </c:pt>
                <c:pt idx="261">
                  <c:v>262.0</c:v>
                </c:pt>
                <c:pt idx="262">
                  <c:v>263.0</c:v>
                </c:pt>
                <c:pt idx="263">
                  <c:v>264.0</c:v>
                </c:pt>
                <c:pt idx="264">
                  <c:v>265.0</c:v>
                </c:pt>
                <c:pt idx="265">
                  <c:v>266.0</c:v>
                </c:pt>
                <c:pt idx="266">
                  <c:v>267.0</c:v>
                </c:pt>
                <c:pt idx="267">
                  <c:v>268.0</c:v>
                </c:pt>
                <c:pt idx="268">
                  <c:v>269.0</c:v>
                </c:pt>
                <c:pt idx="269">
                  <c:v>270.0</c:v>
                </c:pt>
                <c:pt idx="270">
                  <c:v>271.0</c:v>
                </c:pt>
                <c:pt idx="271">
                  <c:v>272.0</c:v>
                </c:pt>
                <c:pt idx="272">
                  <c:v>273.0</c:v>
                </c:pt>
                <c:pt idx="273">
                  <c:v>274.0</c:v>
                </c:pt>
                <c:pt idx="274">
                  <c:v>275.0</c:v>
                </c:pt>
                <c:pt idx="275">
                  <c:v>276.0</c:v>
                </c:pt>
                <c:pt idx="276">
                  <c:v>277.0</c:v>
                </c:pt>
                <c:pt idx="277">
                  <c:v>278.0</c:v>
                </c:pt>
                <c:pt idx="278">
                  <c:v>279.0</c:v>
                </c:pt>
                <c:pt idx="279">
                  <c:v>280.0</c:v>
                </c:pt>
                <c:pt idx="280">
                  <c:v>281.0</c:v>
                </c:pt>
                <c:pt idx="281">
                  <c:v>282.0</c:v>
                </c:pt>
                <c:pt idx="282">
                  <c:v>283.0</c:v>
                </c:pt>
                <c:pt idx="283">
                  <c:v>284.0</c:v>
                </c:pt>
                <c:pt idx="284">
                  <c:v>285.0</c:v>
                </c:pt>
                <c:pt idx="285">
                  <c:v>286.0</c:v>
                </c:pt>
                <c:pt idx="286">
                  <c:v>287.0</c:v>
                </c:pt>
                <c:pt idx="287">
                  <c:v>288.0</c:v>
                </c:pt>
                <c:pt idx="288">
                  <c:v>289.0</c:v>
                </c:pt>
                <c:pt idx="289">
                  <c:v>290.0</c:v>
                </c:pt>
                <c:pt idx="290">
                  <c:v>291.0</c:v>
                </c:pt>
                <c:pt idx="291">
                  <c:v>292.0</c:v>
                </c:pt>
                <c:pt idx="292">
                  <c:v>293.0</c:v>
                </c:pt>
                <c:pt idx="293">
                  <c:v>294.0</c:v>
                </c:pt>
                <c:pt idx="294">
                  <c:v>295.0</c:v>
                </c:pt>
                <c:pt idx="295">
                  <c:v>296.0</c:v>
                </c:pt>
                <c:pt idx="296">
                  <c:v>297.0</c:v>
                </c:pt>
                <c:pt idx="297">
                  <c:v>298.0</c:v>
                </c:pt>
                <c:pt idx="298">
                  <c:v>299.0</c:v>
                </c:pt>
                <c:pt idx="299">
                  <c:v>300.0</c:v>
                </c:pt>
                <c:pt idx="300">
                  <c:v>301.0</c:v>
                </c:pt>
                <c:pt idx="301">
                  <c:v>302.0</c:v>
                </c:pt>
                <c:pt idx="302">
                  <c:v>303.0</c:v>
                </c:pt>
                <c:pt idx="303">
                  <c:v>304.0</c:v>
                </c:pt>
                <c:pt idx="304">
                  <c:v>305.0</c:v>
                </c:pt>
                <c:pt idx="305">
                  <c:v>306.0</c:v>
                </c:pt>
                <c:pt idx="306">
                  <c:v>307.0</c:v>
                </c:pt>
                <c:pt idx="307">
                  <c:v>308.0</c:v>
                </c:pt>
                <c:pt idx="308">
                  <c:v>309.0</c:v>
                </c:pt>
                <c:pt idx="309">
                  <c:v>310.0</c:v>
                </c:pt>
                <c:pt idx="310">
                  <c:v>311.0</c:v>
                </c:pt>
                <c:pt idx="311">
                  <c:v>312.0</c:v>
                </c:pt>
                <c:pt idx="312">
                  <c:v>313.0</c:v>
                </c:pt>
                <c:pt idx="313">
                  <c:v>314.0</c:v>
                </c:pt>
                <c:pt idx="314">
                  <c:v>315.0</c:v>
                </c:pt>
                <c:pt idx="315">
                  <c:v>316.0</c:v>
                </c:pt>
                <c:pt idx="316">
                  <c:v>317.0</c:v>
                </c:pt>
                <c:pt idx="317">
                  <c:v>318.0</c:v>
                </c:pt>
                <c:pt idx="318">
                  <c:v>319.0</c:v>
                </c:pt>
                <c:pt idx="319">
                  <c:v>320.0</c:v>
                </c:pt>
                <c:pt idx="320">
                  <c:v>321.0</c:v>
                </c:pt>
                <c:pt idx="321">
                  <c:v>322.0</c:v>
                </c:pt>
                <c:pt idx="322">
                  <c:v>323.0</c:v>
                </c:pt>
                <c:pt idx="323">
                  <c:v>324.0</c:v>
                </c:pt>
                <c:pt idx="324">
                  <c:v>325.0</c:v>
                </c:pt>
                <c:pt idx="325">
                  <c:v>326.0</c:v>
                </c:pt>
                <c:pt idx="326">
                  <c:v>327.0</c:v>
                </c:pt>
                <c:pt idx="327">
                  <c:v>328.0</c:v>
                </c:pt>
                <c:pt idx="328">
                  <c:v>329.0</c:v>
                </c:pt>
                <c:pt idx="329">
                  <c:v>330.0</c:v>
                </c:pt>
                <c:pt idx="330">
                  <c:v>331.0</c:v>
                </c:pt>
                <c:pt idx="331">
                  <c:v>332.0</c:v>
                </c:pt>
                <c:pt idx="332">
                  <c:v>333.0</c:v>
                </c:pt>
                <c:pt idx="333">
                  <c:v>334.0</c:v>
                </c:pt>
                <c:pt idx="334">
                  <c:v>335.0</c:v>
                </c:pt>
                <c:pt idx="335">
                  <c:v>336.0</c:v>
                </c:pt>
                <c:pt idx="336">
                  <c:v>337.0</c:v>
                </c:pt>
                <c:pt idx="337">
                  <c:v>338.0</c:v>
                </c:pt>
                <c:pt idx="338">
                  <c:v>339.0</c:v>
                </c:pt>
                <c:pt idx="339">
                  <c:v>340.0</c:v>
                </c:pt>
                <c:pt idx="340">
                  <c:v>341.0</c:v>
                </c:pt>
                <c:pt idx="341">
                  <c:v>342.0</c:v>
                </c:pt>
                <c:pt idx="342">
                  <c:v>343.0</c:v>
                </c:pt>
                <c:pt idx="343">
                  <c:v>344.0</c:v>
                </c:pt>
                <c:pt idx="344">
                  <c:v>345.0</c:v>
                </c:pt>
                <c:pt idx="345">
                  <c:v>346.0</c:v>
                </c:pt>
                <c:pt idx="346">
                  <c:v>347.0</c:v>
                </c:pt>
                <c:pt idx="347">
                  <c:v>348.0</c:v>
                </c:pt>
                <c:pt idx="348">
                  <c:v>349.0</c:v>
                </c:pt>
                <c:pt idx="349">
                  <c:v>350.0</c:v>
                </c:pt>
                <c:pt idx="350">
                  <c:v>351.0</c:v>
                </c:pt>
                <c:pt idx="351">
                  <c:v>352.0</c:v>
                </c:pt>
                <c:pt idx="352">
                  <c:v>353.0</c:v>
                </c:pt>
                <c:pt idx="353">
                  <c:v>354.0</c:v>
                </c:pt>
                <c:pt idx="354">
                  <c:v>355.0</c:v>
                </c:pt>
                <c:pt idx="355">
                  <c:v>356.0</c:v>
                </c:pt>
                <c:pt idx="356">
                  <c:v>357.0</c:v>
                </c:pt>
                <c:pt idx="357">
                  <c:v>358.0</c:v>
                </c:pt>
                <c:pt idx="358">
                  <c:v>359.0</c:v>
                </c:pt>
                <c:pt idx="359">
                  <c:v>360.0</c:v>
                </c:pt>
                <c:pt idx="360">
                  <c:v>361.0</c:v>
                </c:pt>
                <c:pt idx="361">
                  <c:v>362.0</c:v>
                </c:pt>
                <c:pt idx="362">
                  <c:v>363.0</c:v>
                </c:pt>
                <c:pt idx="363">
                  <c:v>364.0</c:v>
                </c:pt>
                <c:pt idx="364">
                  <c:v>365.0</c:v>
                </c:pt>
                <c:pt idx="365">
                  <c:v>366.0</c:v>
                </c:pt>
                <c:pt idx="366">
                  <c:v>367.0</c:v>
                </c:pt>
              </c:numCache>
            </c:numRef>
          </c:xVal>
          <c:yVal>
            <c:numRef>
              <c:f>Sheet1!$B$5:$B$371</c:f>
              <c:numCache>
                <c:formatCode>General</c:formatCode>
                <c:ptCount val="367"/>
                <c:pt idx="0">
                  <c:v>4.477432E6</c:v>
                </c:pt>
                <c:pt idx="1">
                  <c:v>4.315912E6</c:v>
                </c:pt>
                <c:pt idx="2">
                  <c:v>2.656282E6</c:v>
                </c:pt>
                <c:pt idx="3">
                  <c:v>2.414492E6</c:v>
                </c:pt>
                <c:pt idx="4">
                  <c:v>2.217688E6</c:v>
                </c:pt>
                <c:pt idx="5">
                  <c:v>2.178079E6</c:v>
                </c:pt>
                <c:pt idx="6">
                  <c:v>2.110253E6</c:v>
                </c:pt>
                <c:pt idx="7">
                  <c:v>2.098484E6</c:v>
                </c:pt>
                <c:pt idx="8">
                  <c:v>1.872085E6</c:v>
                </c:pt>
                <c:pt idx="9">
                  <c:v>1.868267E6</c:v>
                </c:pt>
                <c:pt idx="10">
                  <c:v>1.860308E6</c:v>
                </c:pt>
                <c:pt idx="11">
                  <c:v>1.843173E6</c:v>
                </c:pt>
                <c:pt idx="12">
                  <c:v>1.816965E6</c:v>
                </c:pt>
                <c:pt idx="13">
                  <c:v>1.557638E6</c:v>
                </c:pt>
                <c:pt idx="14">
                  <c:v>1.554563E6</c:v>
                </c:pt>
                <c:pt idx="15">
                  <c:v>1.553649E6</c:v>
                </c:pt>
                <c:pt idx="16">
                  <c:v>1.553634E6</c:v>
                </c:pt>
                <c:pt idx="17">
                  <c:v>1.553632E6</c:v>
                </c:pt>
                <c:pt idx="18">
                  <c:v>1.544881E6</c:v>
                </c:pt>
                <c:pt idx="19">
                  <c:v>1.53709E6</c:v>
                </c:pt>
                <c:pt idx="20">
                  <c:v>1.504631E6</c:v>
                </c:pt>
                <c:pt idx="21">
                  <c:v>1.421674E6</c:v>
                </c:pt>
                <c:pt idx="22">
                  <c:v>1.320684E6</c:v>
                </c:pt>
                <c:pt idx="23">
                  <c:v>1.277999E6</c:v>
                </c:pt>
                <c:pt idx="24">
                  <c:v>1.261561E6</c:v>
                </c:pt>
                <c:pt idx="25">
                  <c:v>1.229714E6</c:v>
                </c:pt>
                <c:pt idx="26">
                  <c:v>1.198994E6</c:v>
                </c:pt>
                <c:pt idx="27">
                  <c:v>1.159107E6</c:v>
                </c:pt>
                <c:pt idx="28">
                  <c:v>1.121286E6</c:v>
                </c:pt>
                <c:pt idx="29">
                  <c:v>1.0988E6</c:v>
                </c:pt>
                <c:pt idx="30">
                  <c:v>1.072167E6</c:v>
                </c:pt>
                <c:pt idx="31">
                  <c:v>1.043962E6</c:v>
                </c:pt>
                <c:pt idx="32">
                  <c:v>1.039122E6</c:v>
                </c:pt>
                <c:pt idx="33">
                  <c:v>1.006317E6</c:v>
                </c:pt>
                <c:pt idx="34">
                  <c:v>958635.0</c:v>
                </c:pt>
                <c:pt idx="35">
                  <c:v>922164.0</c:v>
                </c:pt>
                <c:pt idx="36">
                  <c:v>910138.0</c:v>
                </c:pt>
                <c:pt idx="37">
                  <c:v>870497.0</c:v>
                </c:pt>
                <c:pt idx="38">
                  <c:v>865196.0</c:v>
                </c:pt>
                <c:pt idx="39">
                  <c:v>863691.0</c:v>
                </c:pt>
                <c:pt idx="40">
                  <c:v>863043.0</c:v>
                </c:pt>
                <c:pt idx="41">
                  <c:v>835173.0</c:v>
                </c:pt>
                <c:pt idx="42">
                  <c:v>833712.0</c:v>
                </c:pt>
                <c:pt idx="43">
                  <c:v>833065.0</c:v>
                </c:pt>
                <c:pt idx="44">
                  <c:v>816409.0</c:v>
                </c:pt>
                <c:pt idx="45">
                  <c:v>816282.0</c:v>
                </c:pt>
                <c:pt idx="46">
                  <c:v>807386.0</c:v>
                </c:pt>
                <c:pt idx="47">
                  <c:v>791530.0</c:v>
                </c:pt>
                <c:pt idx="48">
                  <c:v>780941.0</c:v>
                </c:pt>
                <c:pt idx="49">
                  <c:v>780419.0</c:v>
                </c:pt>
                <c:pt idx="50">
                  <c:v>776876.0</c:v>
                </c:pt>
                <c:pt idx="51">
                  <c:v>775484.0</c:v>
                </c:pt>
                <c:pt idx="52">
                  <c:v>757561.0</c:v>
                </c:pt>
                <c:pt idx="53">
                  <c:v>727030.0</c:v>
                </c:pt>
                <c:pt idx="54">
                  <c:v>688909.0</c:v>
                </c:pt>
                <c:pt idx="55">
                  <c:v>672362.0</c:v>
                </c:pt>
                <c:pt idx="56">
                  <c:v>671779.0</c:v>
                </c:pt>
                <c:pt idx="57">
                  <c:v>670847.0</c:v>
                </c:pt>
                <c:pt idx="58">
                  <c:v>656771.0</c:v>
                </c:pt>
                <c:pt idx="59">
                  <c:v>634150.0</c:v>
                </c:pt>
                <c:pt idx="60">
                  <c:v>624861.0</c:v>
                </c:pt>
                <c:pt idx="61">
                  <c:v>624681.0</c:v>
                </c:pt>
                <c:pt idx="62">
                  <c:v>618189.0</c:v>
                </c:pt>
                <c:pt idx="63">
                  <c:v>617294.0</c:v>
                </c:pt>
                <c:pt idx="64">
                  <c:v>612954.0</c:v>
                </c:pt>
                <c:pt idx="65">
                  <c:v>603243.0</c:v>
                </c:pt>
                <c:pt idx="66">
                  <c:v>602867.0</c:v>
                </c:pt>
                <c:pt idx="67">
                  <c:v>589133.0</c:v>
                </c:pt>
                <c:pt idx="68">
                  <c:v>574057.0</c:v>
                </c:pt>
                <c:pt idx="69">
                  <c:v>573591.0</c:v>
                </c:pt>
                <c:pt idx="70">
                  <c:v>572925.0</c:v>
                </c:pt>
                <c:pt idx="71">
                  <c:v>563086.0</c:v>
                </c:pt>
                <c:pt idx="72">
                  <c:v>562161.0</c:v>
                </c:pt>
                <c:pt idx="73">
                  <c:v>560367.0</c:v>
                </c:pt>
                <c:pt idx="74">
                  <c:v>559907.0</c:v>
                </c:pt>
                <c:pt idx="75">
                  <c:v>554619.0</c:v>
                </c:pt>
                <c:pt idx="76">
                  <c:v>535998.0</c:v>
                </c:pt>
                <c:pt idx="77">
                  <c:v>533834.0</c:v>
                </c:pt>
                <c:pt idx="78">
                  <c:v>533792.0</c:v>
                </c:pt>
                <c:pt idx="79">
                  <c:v>514664.0</c:v>
                </c:pt>
                <c:pt idx="80">
                  <c:v>514443.0</c:v>
                </c:pt>
                <c:pt idx="81">
                  <c:v>512664.0</c:v>
                </c:pt>
                <c:pt idx="82">
                  <c:v>500260.0</c:v>
                </c:pt>
                <c:pt idx="83">
                  <c:v>480441.0</c:v>
                </c:pt>
                <c:pt idx="84">
                  <c:v>467960.0</c:v>
                </c:pt>
                <c:pt idx="85">
                  <c:v>465831.0</c:v>
                </c:pt>
                <c:pt idx="86">
                  <c:v>463791.0</c:v>
                </c:pt>
                <c:pt idx="87">
                  <c:v>462871.0</c:v>
                </c:pt>
                <c:pt idx="88">
                  <c:v>460248.0</c:v>
                </c:pt>
                <c:pt idx="89">
                  <c:v>460248.0</c:v>
                </c:pt>
                <c:pt idx="90">
                  <c:v>458748.0</c:v>
                </c:pt>
                <c:pt idx="91">
                  <c:v>454631.0</c:v>
                </c:pt>
                <c:pt idx="92">
                  <c:v>445493.0</c:v>
                </c:pt>
                <c:pt idx="93">
                  <c:v>440090.0</c:v>
                </c:pt>
                <c:pt idx="94">
                  <c:v>438923.0</c:v>
                </c:pt>
                <c:pt idx="95">
                  <c:v>435370.0</c:v>
                </c:pt>
                <c:pt idx="96">
                  <c:v>432430.0</c:v>
                </c:pt>
                <c:pt idx="97">
                  <c:v>431269.0</c:v>
                </c:pt>
                <c:pt idx="98">
                  <c:v>413844.0</c:v>
                </c:pt>
                <c:pt idx="99">
                  <c:v>408614.0</c:v>
                </c:pt>
                <c:pt idx="100">
                  <c:v>402071.0</c:v>
                </c:pt>
                <c:pt idx="101">
                  <c:v>380611.0</c:v>
                </c:pt>
                <c:pt idx="102">
                  <c:v>377801.0</c:v>
                </c:pt>
                <c:pt idx="103">
                  <c:v>375588.0</c:v>
                </c:pt>
                <c:pt idx="104">
                  <c:v>368200.0</c:v>
                </c:pt>
                <c:pt idx="105">
                  <c:v>367851.0</c:v>
                </c:pt>
                <c:pt idx="106">
                  <c:v>367194.0</c:v>
                </c:pt>
                <c:pt idx="107">
                  <c:v>355130.0</c:v>
                </c:pt>
                <c:pt idx="108">
                  <c:v>352274.0</c:v>
                </c:pt>
                <c:pt idx="109">
                  <c:v>342448.0</c:v>
                </c:pt>
                <c:pt idx="110">
                  <c:v>337425.0</c:v>
                </c:pt>
                <c:pt idx="111">
                  <c:v>334187.0</c:v>
                </c:pt>
                <c:pt idx="112">
                  <c:v>325616.0</c:v>
                </c:pt>
                <c:pt idx="113">
                  <c:v>322104.0</c:v>
                </c:pt>
                <c:pt idx="114">
                  <c:v>320642.0</c:v>
                </c:pt>
                <c:pt idx="115">
                  <c:v>305245.0</c:v>
                </c:pt>
                <c:pt idx="116">
                  <c:v>301869.0</c:v>
                </c:pt>
                <c:pt idx="117">
                  <c:v>291959.0</c:v>
                </c:pt>
                <c:pt idx="118">
                  <c:v>291369.0</c:v>
                </c:pt>
                <c:pt idx="119">
                  <c:v>288162.0</c:v>
                </c:pt>
                <c:pt idx="120">
                  <c:v>288123.0</c:v>
                </c:pt>
                <c:pt idx="121">
                  <c:v>287229.0</c:v>
                </c:pt>
                <c:pt idx="122">
                  <c:v>285678.0</c:v>
                </c:pt>
                <c:pt idx="123">
                  <c:v>280863.0</c:v>
                </c:pt>
                <c:pt idx="124">
                  <c:v>279348.0</c:v>
                </c:pt>
                <c:pt idx="125">
                  <c:v>276132.0</c:v>
                </c:pt>
                <c:pt idx="126">
                  <c:v>270951.0</c:v>
                </c:pt>
                <c:pt idx="127">
                  <c:v>256035.0</c:v>
                </c:pt>
                <c:pt idx="128">
                  <c:v>253239.0</c:v>
                </c:pt>
                <c:pt idx="129">
                  <c:v>249097.0</c:v>
                </c:pt>
                <c:pt idx="130">
                  <c:v>244782.0</c:v>
                </c:pt>
                <c:pt idx="131">
                  <c:v>240624.0</c:v>
                </c:pt>
                <c:pt idx="132">
                  <c:v>239575.0</c:v>
                </c:pt>
                <c:pt idx="133">
                  <c:v>236548.0</c:v>
                </c:pt>
                <c:pt idx="134">
                  <c:v>234977.0</c:v>
                </c:pt>
                <c:pt idx="135">
                  <c:v>234836.0</c:v>
                </c:pt>
                <c:pt idx="136">
                  <c:v>232860.0</c:v>
                </c:pt>
                <c:pt idx="137">
                  <c:v>227615.0</c:v>
                </c:pt>
                <c:pt idx="138">
                  <c:v>226565.0</c:v>
                </c:pt>
                <c:pt idx="139">
                  <c:v>226456.0</c:v>
                </c:pt>
                <c:pt idx="140">
                  <c:v>224676.0</c:v>
                </c:pt>
                <c:pt idx="141">
                  <c:v>222412.0</c:v>
                </c:pt>
                <c:pt idx="142">
                  <c:v>217792.0</c:v>
                </c:pt>
                <c:pt idx="143">
                  <c:v>216996.0</c:v>
                </c:pt>
                <c:pt idx="144">
                  <c:v>200824.0</c:v>
                </c:pt>
                <c:pt idx="145">
                  <c:v>198449.0</c:v>
                </c:pt>
                <c:pt idx="146">
                  <c:v>192385.0</c:v>
                </c:pt>
                <c:pt idx="147">
                  <c:v>184252.0</c:v>
                </c:pt>
                <c:pt idx="148">
                  <c:v>176807.0</c:v>
                </c:pt>
                <c:pt idx="149">
                  <c:v>173647.0</c:v>
                </c:pt>
                <c:pt idx="150">
                  <c:v>169311.0</c:v>
                </c:pt>
                <c:pt idx="151">
                  <c:v>164403.0</c:v>
                </c:pt>
                <c:pt idx="152">
                  <c:v>157316.0</c:v>
                </c:pt>
                <c:pt idx="153">
                  <c:v>156499.0</c:v>
                </c:pt>
                <c:pt idx="154">
                  <c:v>153188.0</c:v>
                </c:pt>
                <c:pt idx="155">
                  <c:v>146103.0</c:v>
                </c:pt>
                <c:pt idx="156">
                  <c:v>141015.0</c:v>
                </c:pt>
                <c:pt idx="157">
                  <c:v>139329.0</c:v>
                </c:pt>
                <c:pt idx="158">
                  <c:v>139328.0</c:v>
                </c:pt>
                <c:pt idx="159">
                  <c:v>138614.0</c:v>
                </c:pt>
                <c:pt idx="160">
                  <c:v>135856.0</c:v>
                </c:pt>
                <c:pt idx="161">
                  <c:v>120804.0</c:v>
                </c:pt>
                <c:pt idx="162">
                  <c:v>118674.0</c:v>
                </c:pt>
                <c:pt idx="163">
                  <c:v>116357.0</c:v>
                </c:pt>
                <c:pt idx="164">
                  <c:v>114062.0</c:v>
                </c:pt>
                <c:pt idx="165">
                  <c:v>113348.0</c:v>
                </c:pt>
                <c:pt idx="166">
                  <c:v>110212.0</c:v>
                </c:pt>
                <c:pt idx="167">
                  <c:v>109976.0</c:v>
                </c:pt>
                <c:pt idx="168">
                  <c:v>108433.0</c:v>
                </c:pt>
                <c:pt idx="169">
                  <c:v>106901.0</c:v>
                </c:pt>
                <c:pt idx="170">
                  <c:v>105196.0</c:v>
                </c:pt>
                <c:pt idx="171">
                  <c:v>104035.0</c:v>
                </c:pt>
                <c:pt idx="172">
                  <c:v>102869.0</c:v>
                </c:pt>
                <c:pt idx="173">
                  <c:v>102401.0</c:v>
                </c:pt>
                <c:pt idx="174">
                  <c:v>95181.0</c:v>
                </c:pt>
                <c:pt idx="175">
                  <c:v>93580.0</c:v>
                </c:pt>
                <c:pt idx="176">
                  <c:v>91225.0</c:v>
                </c:pt>
                <c:pt idx="177">
                  <c:v>90860.0</c:v>
                </c:pt>
                <c:pt idx="178">
                  <c:v>90506.0</c:v>
                </c:pt>
                <c:pt idx="179">
                  <c:v>88465.0</c:v>
                </c:pt>
                <c:pt idx="180">
                  <c:v>87428.0</c:v>
                </c:pt>
                <c:pt idx="181">
                  <c:v>79245.0</c:v>
                </c:pt>
                <c:pt idx="182">
                  <c:v>77788.0</c:v>
                </c:pt>
                <c:pt idx="183">
                  <c:v>75115.0</c:v>
                </c:pt>
                <c:pt idx="184">
                  <c:v>74771.0</c:v>
                </c:pt>
                <c:pt idx="185">
                  <c:v>72351.0</c:v>
                </c:pt>
                <c:pt idx="186">
                  <c:v>69895.0</c:v>
                </c:pt>
                <c:pt idx="187">
                  <c:v>62931.0</c:v>
                </c:pt>
                <c:pt idx="188">
                  <c:v>61994.0</c:v>
                </c:pt>
                <c:pt idx="189">
                  <c:v>61586.0</c:v>
                </c:pt>
                <c:pt idx="190">
                  <c:v>59098.0</c:v>
                </c:pt>
                <c:pt idx="191">
                  <c:v>58738.0</c:v>
                </c:pt>
                <c:pt idx="192">
                  <c:v>56222.0</c:v>
                </c:pt>
                <c:pt idx="193">
                  <c:v>55821.0</c:v>
                </c:pt>
                <c:pt idx="194">
                  <c:v>54064.0</c:v>
                </c:pt>
                <c:pt idx="195">
                  <c:v>52550.0</c:v>
                </c:pt>
                <c:pt idx="196">
                  <c:v>49230.0</c:v>
                </c:pt>
                <c:pt idx="197">
                  <c:v>48642.0</c:v>
                </c:pt>
                <c:pt idx="198">
                  <c:v>47601.0</c:v>
                </c:pt>
                <c:pt idx="199">
                  <c:v>47171.0</c:v>
                </c:pt>
                <c:pt idx="200">
                  <c:v>44522.0</c:v>
                </c:pt>
                <c:pt idx="201">
                  <c:v>43347.0</c:v>
                </c:pt>
                <c:pt idx="202">
                  <c:v>39926.0</c:v>
                </c:pt>
                <c:pt idx="203">
                  <c:v>36010.0</c:v>
                </c:pt>
                <c:pt idx="204">
                  <c:v>35313.0</c:v>
                </c:pt>
                <c:pt idx="205">
                  <c:v>34736.0</c:v>
                </c:pt>
                <c:pt idx="206">
                  <c:v>34736.0</c:v>
                </c:pt>
                <c:pt idx="207">
                  <c:v>34156.0</c:v>
                </c:pt>
                <c:pt idx="208">
                  <c:v>30014.0</c:v>
                </c:pt>
                <c:pt idx="209">
                  <c:v>28036.0</c:v>
                </c:pt>
                <c:pt idx="210">
                  <c:v>27410.0</c:v>
                </c:pt>
                <c:pt idx="211">
                  <c:v>25029.0</c:v>
                </c:pt>
                <c:pt idx="212">
                  <c:v>25024.0</c:v>
                </c:pt>
                <c:pt idx="213">
                  <c:v>21468.0</c:v>
                </c:pt>
                <c:pt idx="214">
                  <c:v>21023.0</c:v>
                </c:pt>
                <c:pt idx="215">
                  <c:v>20829.0</c:v>
                </c:pt>
                <c:pt idx="216">
                  <c:v>18925.0</c:v>
                </c:pt>
                <c:pt idx="217">
                  <c:v>17330.0</c:v>
                </c:pt>
                <c:pt idx="218">
                  <c:v>16921.0</c:v>
                </c:pt>
                <c:pt idx="219">
                  <c:v>15049.0</c:v>
                </c:pt>
                <c:pt idx="220">
                  <c:v>11997.0</c:v>
                </c:pt>
                <c:pt idx="221">
                  <c:v>11569.0</c:v>
                </c:pt>
                <c:pt idx="222">
                  <c:v>11569.0</c:v>
                </c:pt>
                <c:pt idx="223">
                  <c:v>11569.0</c:v>
                </c:pt>
                <c:pt idx="224">
                  <c:v>11118.0</c:v>
                </c:pt>
                <c:pt idx="225">
                  <c:v>10511.0</c:v>
                </c:pt>
                <c:pt idx="226">
                  <c:v>10086.0</c:v>
                </c:pt>
                <c:pt idx="227">
                  <c:v>9924.0</c:v>
                </c:pt>
                <c:pt idx="228">
                  <c:v>9700.0</c:v>
                </c:pt>
                <c:pt idx="229">
                  <c:v>9227.0</c:v>
                </c:pt>
                <c:pt idx="230">
                  <c:v>9194.0</c:v>
                </c:pt>
                <c:pt idx="231">
                  <c:v>9185.0</c:v>
                </c:pt>
                <c:pt idx="232">
                  <c:v>9148.0</c:v>
                </c:pt>
                <c:pt idx="233">
                  <c:v>9064.0</c:v>
                </c:pt>
                <c:pt idx="234">
                  <c:v>7622.0</c:v>
                </c:pt>
                <c:pt idx="235">
                  <c:v>7080.0</c:v>
                </c:pt>
                <c:pt idx="236">
                  <c:v>6815.0</c:v>
                </c:pt>
                <c:pt idx="237">
                  <c:v>6761.0</c:v>
                </c:pt>
                <c:pt idx="238">
                  <c:v>6761.0</c:v>
                </c:pt>
                <c:pt idx="239">
                  <c:v>6704.0</c:v>
                </c:pt>
                <c:pt idx="240">
                  <c:v>6055.0</c:v>
                </c:pt>
                <c:pt idx="241">
                  <c:v>5878.0</c:v>
                </c:pt>
                <c:pt idx="242">
                  <c:v>5822.0</c:v>
                </c:pt>
                <c:pt idx="243">
                  <c:v>5603.0</c:v>
                </c:pt>
                <c:pt idx="244">
                  <c:v>5283.0</c:v>
                </c:pt>
                <c:pt idx="245">
                  <c:v>5260.0</c:v>
                </c:pt>
                <c:pt idx="246">
                  <c:v>5184.0</c:v>
                </c:pt>
                <c:pt idx="247">
                  <c:v>4987.0</c:v>
                </c:pt>
                <c:pt idx="248">
                  <c:v>4954.0</c:v>
                </c:pt>
                <c:pt idx="249">
                  <c:v>4665.0</c:v>
                </c:pt>
                <c:pt idx="250">
                  <c:v>4627.0</c:v>
                </c:pt>
                <c:pt idx="251">
                  <c:v>4627.0</c:v>
                </c:pt>
                <c:pt idx="252">
                  <c:v>4583.0</c:v>
                </c:pt>
                <c:pt idx="253">
                  <c:v>4521.0</c:v>
                </c:pt>
                <c:pt idx="254">
                  <c:v>4504.0</c:v>
                </c:pt>
                <c:pt idx="255">
                  <c:v>4106.0</c:v>
                </c:pt>
                <c:pt idx="256">
                  <c:v>3831.0</c:v>
                </c:pt>
                <c:pt idx="257">
                  <c:v>3601.0</c:v>
                </c:pt>
                <c:pt idx="258">
                  <c:v>3507.0</c:v>
                </c:pt>
                <c:pt idx="259">
                  <c:v>3477.0</c:v>
                </c:pt>
                <c:pt idx="260">
                  <c:v>3454.0</c:v>
                </c:pt>
                <c:pt idx="261">
                  <c:v>3418.0</c:v>
                </c:pt>
                <c:pt idx="262">
                  <c:v>3345.0</c:v>
                </c:pt>
                <c:pt idx="263">
                  <c:v>3157.0</c:v>
                </c:pt>
                <c:pt idx="264">
                  <c:v>3090.0</c:v>
                </c:pt>
                <c:pt idx="265">
                  <c:v>3038.0</c:v>
                </c:pt>
                <c:pt idx="266">
                  <c:v>3038.0</c:v>
                </c:pt>
                <c:pt idx="267">
                  <c:v>3016.0</c:v>
                </c:pt>
                <c:pt idx="268">
                  <c:v>2966.0</c:v>
                </c:pt>
                <c:pt idx="269">
                  <c:v>2910.0</c:v>
                </c:pt>
                <c:pt idx="270">
                  <c:v>2910.0</c:v>
                </c:pt>
                <c:pt idx="271">
                  <c:v>2866.0</c:v>
                </c:pt>
                <c:pt idx="272">
                  <c:v>2771.0</c:v>
                </c:pt>
                <c:pt idx="273">
                  <c:v>2747.0</c:v>
                </c:pt>
                <c:pt idx="274">
                  <c:v>2747.0</c:v>
                </c:pt>
                <c:pt idx="275">
                  <c:v>2747.0</c:v>
                </c:pt>
                <c:pt idx="276">
                  <c:v>2682.0</c:v>
                </c:pt>
                <c:pt idx="277">
                  <c:v>2628.0</c:v>
                </c:pt>
                <c:pt idx="278">
                  <c:v>2593.0</c:v>
                </c:pt>
                <c:pt idx="279">
                  <c:v>2562.0</c:v>
                </c:pt>
                <c:pt idx="280">
                  <c:v>2502.0</c:v>
                </c:pt>
                <c:pt idx="281">
                  <c:v>2479.0</c:v>
                </c:pt>
                <c:pt idx="282">
                  <c:v>2418.0</c:v>
                </c:pt>
                <c:pt idx="283">
                  <c:v>2382.0</c:v>
                </c:pt>
                <c:pt idx="284">
                  <c:v>2381.0</c:v>
                </c:pt>
                <c:pt idx="285">
                  <c:v>2376.0</c:v>
                </c:pt>
                <c:pt idx="286">
                  <c:v>2376.0</c:v>
                </c:pt>
                <c:pt idx="287">
                  <c:v>2276.0</c:v>
                </c:pt>
                <c:pt idx="288">
                  <c:v>2275.0</c:v>
                </c:pt>
                <c:pt idx="289">
                  <c:v>2265.0</c:v>
                </c:pt>
                <c:pt idx="290">
                  <c:v>2167.0</c:v>
                </c:pt>
                <c:pt idx="291">
                  <c:v>2123.0</c:v>
                </c:pt>
                <c:pt idx="292">
                  <c:v>2118.0</c:v>
                </c:pt>
                <c:pt idx="293">
                  <c:v>2117.0</c:v>
                </c:pt>
                <c:pt idx="294">
                  <c:v>2084.0</c:v>
                </c:pt>
                <c:pt idx="295">
                  <c:v>2013.0</c:v>
                </c:pt>
                <c:pt idx="296">
                  <c:v>2001.0</c:v>
                </c:pt>
                <c:pt idx="297">
                  <c:v>1915.0</c:v>
                </c:pt>
                <c:pt idx="298">
                  <c:v>1847.0</c:v>
                </c:pt>
                <c:pt idx="299">
                  <c:v>1776.0</c:v>
                </c:pt>
                <c:pt idx="300">
                  <c:v>1749.0</c:v>
                </c:pt>
                <c:pt idx="301">
                  <c:v>1739.0</c:v>
                </c:pt>
                <c:pt idx="302">
                  <c:v>1734.0</c:v>
                </c:pt>
                <c:pt idx="303">
                  <c:v>1734.0</c:v>
                </c:pt>
                <c:pt idx="304">
                  <c:v>1662.0</c:v>
                </c:pt>
                <c:pt idx="305">
                  <c:v>1565.0</c:v>
                </c:pt>
                <c:pt idx="306">
                  <c:v>1546.0</c:v>
                </c:pt>
                <c:pt idx="307">
                  <c:v>1531.0</c:v>
                </c:pt>
                <c:pt idx="308">
                  <c:v>1522.0</c:v>
                </c:pt>
                <c:pt idx="309">
                  <c:v>1520.0</c:v>
                </c:pt>
                <c:pt idx="310">
                  <c:v>1520.0</c:v>
                </c:pt>
                <c:pt idx="311">
                  <c:v>1519.0</c:v>
                </c:pt>
                <c:pt idx="312">
                  <c:v>1503.0</c:v>
                </c:pt>
                <c:pt idx="313">
                  <c:v>1497.0</c:v>
                </c:pt>
                <c:pt idx="314">
                  <c:v>1489.0</c:v>
                </c:pt>
                <c:pt idx="315">
                  <c:v>1447.0</c:v>
                </c:pt>
                <c:pt idx="316">
                  <c:v>1441.0</c:v>
                </c:pt>
                <c:pt idx="317">
                  <c:v>1397.0</c:v>
                </c:pt>
                <c:pt idx="318">
                  <c:v>1374.0</c:v>
                </c:pt>
                <c:pt idx="319">
                  <c:v>1305.0</c:v>
                </c:pt>
                <c:pt idx="320">
                  <c:v>1300.0</c:v>
                </c:pt>
                <c:pt idx="321">
                  <c:v>1253.0</c:v>
                </c:pt>
                <c:pt idx="322">
                  <c:v>1240.0</c:v>
                </c:pt>
                <c:pt idx="323">
                  <c:v>1240.0</c:v>
                </c:pt>
                <c:pt idx="324">
                  <c:v>1215.0</c:v>
                </c:pt>
                <c:pt idx="325">
                  <c:v>1199.0</c:v>
                </c:pt>
                <c:pt idx="326">
                  <c:v>1131.0</c:v>
                </c:pt>
                <c:pt idx="327">
                  <c:v>1087.0</c:v>
                </c:pt>
                <c:pt idx="328">
                  <c:v>1084.0</c:v>
                </c:pt>
                <c:pt idx="329">
                  <c:v>1037.0</c:v>
                </c:pt>
                <c:pt idx="330">
                  <c:v>1037.0</c:v>
                </c:pt>
                <c:pt idx="331">
                  <c:v>1026.0</c:v>
                </c:pt>
                <c:pt idx="332">
                  <c:v>980.0</c:v>
                </c:pt>
                <c:pt idx="333">
                  <c:v>953.0</c:v>
                </c:pt>
                <c:pt idx="334">
                  <c:v>947.0</c:v>
                </c:pt>
                <c:pt idx="335">
                  <c:v>922.0</c:v>
                </c:pt>
                <c:pt idx="336">
                  <c:v>913.0</c:v>
                </c:pt>
                <c:pt idx="337">
                  <c:v>903.0</c:v>
                </c:pt>
                <c:pt idx="338">
                  <c:v>893.0</c:v>
                </c:pt>
                <c:pt idx="339">
                  <c:v>886.0</c:v>
                </c:pt>
                <c:pt idx="340">
                  <c:v>838.0</c:v>
                </c:pt>
                <c:pt idx="341">
                  <c:v>838.0</c:v>
                </c:pt>
                <c:pt idx="342">
                  <c:v>837.0</c:v>
                </c:pt>
                <c:pt idx="343">
                  <c:v>837.0</c:v>
                </c:pt>
                <c:pt idx="344">
                  <c:v>825.0</c:v>
                </c:pt>
                <c:pt idx="345">
                  <c:v>819.0</c:v>
                </c:pt>
                <c:pt idx="346">
                  <c:v>809.0</c:v>
                </c:pt>
                <c:pt idx="347">
                  <c:v>799.0</c:v>
                </c:pt>
                <c:pt idx="348">
                  <c:v>790.0</c:v>
                </c:pt>
                <c:pt idx="349">
                  <c:v>761.0</c:v>
                </c:pt>
                <c:pt idx="350">
                  <c:v>732.0</c:v>
                </c:pt>
                <c:pt idx="351">
                  <c:v>727.0</c:v>
                </c:pt>
                <c:pt idx="352">
                  <c:v>727.0</c:v>
                </c:pt>
                <c:pt idx="353">
                  <c:v>709.0</c:v>
                </c:pt>
                <c:pt idx="354">
                  <c:v>703.0</c:v>
                </c:pt>
                <c:pt idx="355">
                  <c:v>699.0</c:v>
                </c:pt>
                <c:pt idx="356">
                  <c:v>640.0</c:v>
                </c:pt>
                <c:pt idx="357">
                  <c:v>634.0</c:v>
                </c:pt>
                <c:pt idx="358">
                  <c:v>619.0</c:v>
                </c:pt>
                <c:pt idx="359">
                  <c:v>600.0</c:v>
                </c:pt>
                <c:pt idx="360">
                  <c:v>577.0</c:v>
                </c:pt>
                <c:pt idx="361">
                  <c:v>572.0</c:v>
                </c:pt>
                <c:pt idx="362">
                  <c:v>567.0</c:v>
                </c:pt>
                <c:pt idx="363">
                  <c:v>561.0</c:v>
                </c:pt>
                <c:pt idx="364">
                  <c:v>554.0</c:v>
                </c:pt>
                <c:pt idx="365">
                  <c:v>547.0</c:v>
                </c:pt>
                <c:pt idx="366">
                  <c:v>535.0</c:v>
                </c:pt>
              </c:numCache>
            </c:numRef>
          </c:yVal>
          <c:smooth val="0"/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Sheet1!$A$372:$A$1855</c:f>
              <c:numCache>
                <c:formatCode>General</c:formatCode>
                <c:ptCount val="1484"/>
                <c:pt idx="0">
                  <c:v>368.0</c:v>
                </c:pt>
                <c:pt idx="1">
                  <c:v>369.0</c:v>
                </c:pt>
                <c:pt idx="2">
                  <c:v>370.0</c:v>
                </c:pt>
                <c:pt idx="3">
                  <c:v>371.0</c:v>
                </c:pt>
                <c:pt idx="4">
                  <c:v>372.0</c:v>
                </c:pt>
                <c:pt idx="5">
                  <c:v>373.0</c:v>
                </c:pt>
                <c:pt idx="6">
                  <c:v>374.0</c:v>
                </c:pt>
                <c:pt idx="7">
                  <c:v>375.0</c:v>
                </c:pt>
                <c:pt idx="8">
                  <c:v>376.0</c:v>
                </c:pt>
                <c:pt idx="9">
                  <c:v>377.0</c:v>
                </c:pt>
                <c:pt idx="10">
                  <c:v>378.0</c:v>
                </c:pt>
                <c:pt idx="11">
                  <c:v>379.0</c:v>
                </c:pt>
                <c:pt idx="12">
                  <c:v>380.0</c:v>
                </c:pt>
                <c:pt idx="13">
                  <c:v>381.0</c:v>
                </c:pt>
                <c:pt idx="14">
                  <c:v>382.0</c:v>
                </c:pt>
                <c:pt idx="15">
                  <c:v>383.0</c:v>
                </c:pt>
                <c:pt idx="16">
                  <c:v>384.0</c:v>
                </c:pt>
                <c:pt idx="17">
                  <c:v>385.0</c:v>
                </c:pt>
                <c:pt idx="18">
                  <c:v>386.0</c:v>
                </c:pt>
                <c:pt idx="19">
                  <c:v>387.0</c:v>
                </c:pt>
                <c:pt idx="20">
                  <c:v>388.0</c:v>
                </c:pt>
                <c:pt idx="21">
                  <c:v>389.0</c:v>
                </c:pt>
                <c:pt idx="22">
                  <c:v>390.0</c:v>
                </c:pt>
                <c:pt idx="23">
                  <c:v>391.0</c:v>
                </c:pt>
                <c:pt idx="24">
                  <c:v>392.0</c:v>
                </c:pt>
                <c:pt idx="25">
                  <c:v>393.0</c:v>
                </c:pt>
                <c:pt idx="26">
                  <c:v>394.0</c:v>
                </c:pt>
                <c:pt idx="27">
                  <c:v>395.0</c:v>
                </c:pt>
                <c:pt idx="28">
                  <c:v>396.0</c:v>
                </c:pt>
                <c:pt idx="29">
                  <c:v>397.0</c:v>
                </c:pt>
                <c:pt idx="30">
                  <c:v>398.0</c:v>
                </c:pt>
                <c:pt idx="31">
                  <c:v>399.0</c:v>
                </c:pt>
                <c:pt idx="32">
                  <c:v>400.0</c:v>
                </c:pt>
                <c:pt idx="33">
                  <c:v>401.0</c:v>
                </c:pt>
                <c:pt idx="34">
                  <c:v>402.0</c:v>
                </c:pt>
                <c:pt idx="35">
                  <c:v>403.0</c:v>
                </c:pt>
                <c:pt idx="36">
                  <c:v>404.0</c:v>
                </c:pt>
                <c:pt idx="37">
                  <c:v>405.0</c:v>
                </c:pt>
                <c:pt idx="38">
                  <c:v>406.0</c:v>
                </c:pt>
                <c:pt idx="39">
                  <c:v>407.0</c:v>
                </c:pt>
                <c:pt idx="40">
                  <c:v>408.0</c:v>
                </c:pt>
                <c:pt idx="41">
                  <c:v>409.0</c:v>
                </c:pt>
                <c:pt idx="42">
                  <c:v>410.0</c:v>
                </c:pt>
                <c:pt idx="43">
                  <c:v>411.0</c:v>
                </c:pt>
                <c:pt idx="44">
                  <c:v>412.0</c:v>
                </c:pt>
                <c:pt idx="45">
                  <c:v>413.0</c:v>
                </c:pt>
                <c:pt idx="46">
                  <c:v>414.0</c:v>
                </c:pt>
                <c:pt idx="47">
                  <c:v>415.0</c:v>
                </c:pt>
                <c:pt idx="48">
                  <c:v>416.0</c:v>
                </c:pt>
                <c:pt idx="49">
                  <c:v>417.0</c:v>
                </c:pt>
                <c:pt idx="50">
                  <c:v>418.0</c:v>
                </c:pt>
                <c:pt idx="51">
                  <c:v>419.0</c:v>
                </c:pt>
                <c:pt idx="52">
                  <c:v>420.0</c:v>
                </c:pt>
                <c:pt idx="53">
                  <c:v>421.0</c:v>
                </c:pt>
                <c:pt idx="54">
                  <c:v>422.0</c:v>
                </c:pt>
                <c:pt idx="55">
                  <c:v>423.0</c:v>
                </c:pt>
                <c:pt idx="56">
                  <c:v>424.0</c:v>
                </c:pt>
                <c:pt idx="57">
                  <c:v>425.0</c:v>
                </c:pt>
                <c:pt idx="58">
                  <c:v>426.0</c:v>
                </c:pt>
                <c:pt idx="59">
                  <c:v>427.0</c:v>
                </c:pt>
                <c:pt idx="60">
                  <c:v>428.0</c:v>
                </c:pt>
                <c:pt idx="61">
                  <c:v>429.0</c:v>
                </c:pt>
                <c:pt idx="62">
                  <c:v>430.0</c:v>
                </c:pt>
                <c:pt idx="63">
                  <c:v>431.0</c:v>
                </c:pt>
                <c:pt idx="64">
                  <c:v>432.0</c:v>
                </c:pt>
                <c:pt idx="65">
                  <c:v>433.0</c:v>
                </c:pt>
                <c:pt idx="66">
                  <c:v>434.0</c:v>
                </c:pt>
                <c:pt idx="67">
                  <c:v>435.0</c:v>
                </c:pt>
                <c:pt idx="68">
                  <c:v>436.0</c:v>
                </c:pt>
                <c:pt idx="69">
                  <c:v>437.0</c:v>
                </c:pt>
                <c:pt idx="70">
                  <c:v>438.0</c:v>
                </c:pt>
                <c:pt idx="71">
                  <c:v>439.0</c:v>
                </c:pt>
                <c:pt idx="72">
                  <c:v>440.0</c:v>
                </c:pt>
                <c:pt idx="73">
                  <c:v>441.0</c:v>
                </c:pt>
                <c:pt idx="74">
                  <c:v>442.0</c:v>
                </c:pt>
                <c:pt idx="75">
                  <c:v>443.0</c:v>
                </c:pt>
                <c:pt idx="76">
                  <c:v>444.0</c:v>
                </c:pt>
                <c:pt idx="77">
                  <c:v>445.0</c:v>
                </c:pt>
                <c:pt idx="78">
                  <c:v>446.0</c:v>
                </c:pt>
                <c:pt idx="79">
                  <c:v>447.0</c:v>
                </c:pt>
                <c:pt idx="80">
                  <c:v>448.0</c:v>
                </c:pt>
                <c:pt idx="81">
                  <c:v>449.0</c:v>
                </c:pt>
                <c:pt idx="82">
                  <c:v>450.0</c:v>
                </c:pt>
                <c:pt idx="83">
                  <c:v>451.0</c:v>
                </c:pt>
                <c:pt idx="84">
                  <c:v>452.0</c:v>
                </c:pt>
                <c:pt idx="85">
                  <c:v>453.0</c:v>
                </c:pt>
                <c:pt idx="86">
                  <c:v>454.0</c:v>
                </c:pt>
                <c:pt idx="87">
                  <c:v>455.0</c:v>
                </c:pt>
                <c:pt idx="88">
                  <c:v>456.0</c:v>
                </c:pt>
                <c:pt idx="89">
                  <c:v>457.0</c:v>
                </c:pt>
                <c:pt idx="90">
                  <c:v>458.0</c:v>
                </c:pt>
                <c:pt idx="91">
                  <c:v>459.0</c:v>
                </c:pt>
                <c:pt idx="92">
                  <c:v>460.0</c:v>
                </c:pt>
                <c:pt idx="93">
                  <c:v>461.0</c:v>
                </c:pt>
                <c:pt idx="94">
                  <c:v>462.0</c:v>
                </c:pt>
                <c:pt idx="95">
                  <c:v>463.0</c:v>
                </c:pt>
                <c:pt idx="96">
                  <c:v>464.0</c:v>
                </c:pt>
                <c:pt idx="97">
                  <c:v>465.0</c:v>
                </c:pt>
                <c:pt idx="98">
                  <c:v>466.0</c:v>
                </c:pt>
                <c:pt idx="99">
                  <c:v>467.0</c:v>
                </c:pt>
                <c:pt idx="100">
                  <c:v>468.0</c:v>
                </c:pt>
                <c:pt idx="101">
                  <c:v>469.0</c:v>
                </c:pt>
                <c:pt idx="102">
                  <c:v>470.0</c:v>
                </c:pt>
                <c:pt idx="103">
                  <c:v>471.0</c:v>
                </c:pt>
                <c:pt idx="104">
                  <c:v>472.0</c:v>
                </c:pt>
                <c:pt idx="105">
                  <c:v>473.0</c:v>
                </c:pt>
                <c:pt idx="106">
                  <c:v>474.0</c:v>
                </c:pt>
                <c:pt idx="107">
                  <c:v>475.0</c:v>
                </c:pt>
                <c:pt idx="108">
                  <c:v>476.0</c:v>
                </c:pt>
                <c:pt idx="109">
                  <c:v>477.0</c:v>
                </c:pt>
                <c:pt idx="110">
                  <c:v>478.0</c:v>
                </c:pt>
                <c:pt idx="111">
                  <c:v>479.0</c:v>
                </c:pt>
                <c:pt idx="112">
                  <c:v>480.0</c:v>
                </c:pt>
                <c:pt idx="113">
                  <c:v>481.0</c:v>
                </c:pt>
                <c:pt idx="114">
                  <c:v>482.0</c:v>
                </c:pt>
                <c:pt idx="115">
                  <c:v>483.0</c:v>
                </c:pt>
                <c:pt idx="116">
                  <c:v>484.0</c:v>
                </c:pt>
                <c:pt idx="117">
                  <c:v>485.0</c:v>
                </c:pt>
                <c:pt idx="118">
                  <c:v>486.0</c:v>
                </c:pt>
                <c:pt idx="119">
                  <c:v>487.0</c:v>
                </c:pt>
                <c:pt idx="120">
                  <c:v>488.0</c:v>
                </c:pt>
                <c:pt idx="121">
                  <c:v>489.0</c:v>
                </c:pt>
                <c:pt idx="122">
                  <c:v>490.0</c:v>
                </c:pt>
                <c:pt idx="123">
                  <c:v>491.0</c:v>
                </c:pt>
                <c:pt idx="124">
                  <c:v>492.0</c:v>
                </c:pt>
                <c:pt idx="125">
                  <c:v>493.0</c:v>
                </c:pt>
                <c:pt idx="126">
                  <c:v>494.0</c:v>
                </c:pt>
                <c:pt idx="127">
                  <c:v>495.0</c:v>
                </c:pt>
                <c:pt idx="128">
                  <c:v>496.0</c:v>
                </c:pt>
                <c:pt idx="129">
                  <c:v>497.0</c:v>
                </c:pt>
                <c:pt idx="130">
                  <c:v>498.0</c:v>
                </c:pt>
                <c:pt idx="131">
                  <c:v>499.0</c:v>
                </c:pt>
                <c:pt idx="132">
                  <c:v>500.0</c:v>
                </c:pt>
                <c:pt idx="133">
                  <c:v>501.0</c:v>
                </c:pt>
                <c:pt idx="134">
                  <c:v>502.0</c:v>
                </c:pt>
                <c:pt idx="135">
                  <c:v>503.0</c:v>
                </c:pt>
                <c:pt idx="136">
                  <c:v>504.0</c:v>
                </c:pt>
                <c:pt idx="137">
                  <c:v>505.0</c:v>
                </c:pt>
                <c:pt idx="138">
                  <c:v>506.0</c:v>
                </c:pt>
                <c:pt idx="139">
                  <c:v>507.0</c:v>
                </c:pt>
                <c:pt idx="140">
                  <c:v>508.0</c:v>
                </c:pt>
                <c:pt idx="141">
                  <c:v>509.0</c:v>
                </c:pt>
                <c:pt idx="142">
                  <c:v>510.0</c:v>
                </c:pt>
                <c:pt idx="143">
                  <c:v>511.0</c:v>
                </c:pt>
                <c:pt idx="144">
                  <c:v>512.0</c:v>
                </c:pt>
                <c:pt idx="145">
                  <c:v>513.0</c:v>
                </c:pt>
                <c:pt idx="146">
                  <c:v>514.0</c:v>
                </c:pt>
                <c:pt idx="147">
                  <c:v>515.0</c:v>
                </c:pt>
                <c:pt idx="148">
                  <c:v>516.0</c:v>
                </c:pt>
                <c:pt idx="149">
                  <c:v>517.0</c:v>
                </c:pt>
                <c:pt idx="150">
                  <c:v>518.0</c:v>
                </c:pt>
                <c:pt idx="151">
                  <c:v>519.0</c:v>
                </c:pt>
                <c:pt idx="152">
                  <c:v>520.0</c:v>
                </c:pt>
                <c:pt idx="153">
                  <c:v>521.0</c:v>
                </c:pt>
                <c:pt idx="154">
                  <c:v>522.0</c:v>
                </c:pt>
                <c:pt idx="155">
                  <c:v>523.0</c:v>
                </c:pt>
                <c:pt idx="156">
                  <c:v>524.0</c:v>
                </c:pt>
                <c:pt idx="157">
                  <c:v>525.0</c:v>
                </c:pt>
                <c:pt idx="158">
                  <c:v>526.0</c:v>
                </c:pt>
                <c:pt idx="159">
                  <c:v>527.0</c:v>
                </c:pt>
                <c:pt idx="160">
                  <c:v>528.0</c:v>
                </c:pt>
                <c:pt idx="161">
                  <c:v>529.0</c:v>
                </c:pt>
                <c:pt idx="162">
                  <c:v>530.0</c:v>
                </c:pt>
                <c:pt idx="163">
                  <c:v>531.0</c:v>
                </c:pt>
                <c:pt idx="164">
                  <c:v>532.0</c:v>
                </c:pt>
                <c:pt idx="165">
                  <c:v>533.0</c:v>
                </c:pt>
                <c:pt idx="166">
                  <c:v>534.0</c:v>
                </c:pt>
                <c:pt idx="167">
                  <c:v>535.0</c:v>
                </c:pt>
                <c:pt idx="168">
                  <c:v>536.0</c:v>
                </c:pt>
                <c:pt idx="169">
                  <c:v>537.0</c:v>
                </c:pt>
                <c:pt idx="170">
                  <c:v>538.0</c:v>
                </c:pt>
                <c:pt idx="171">
                  <c:v>539.0</c:v>
                </c:pt>
                <c:pt idx="172">
                  <c:v>540.0</c:v>
                </c:pt>
                <c:pt idx="173">
                  <c:v>541.0</c:v>
                </c:pt>
                <c:pt idx="174">
                  <c:v>542.0</c:v>
                </c:pt>
                <c:pt idx="175">
                  <c:v>543.0</c:v>
                </c:pt>
                <c:pt idx="176">
                  <c:v>544.0</c:v>
                </c:pt>
                <c:pt idx="177">
                  <c:v>545.0</c:v>
                </c:pt>
                <c:pt idx="178">
                  <c:v>546.0</c:v>
                </c:pt>
                <c:pt idx="179">
                  <c:v>547.0</c:v>
                </c:pt>
                <c:pt idx="180">
                  <c:v>548.0</c:v>
                </c:pt>
                <c:pt idx="181">
                  <c:v>549.0</c:v>
                </c:pt>
                <c:pt idx="182">
                  <c:v>550.0</c:v>
                </c:pt>
                <c:pt idx="183">
                  <c:v>551.0</c:v>
                </c:pt>
                <c:pt idx="184">
                  <c:v>552.0</c:v>
                </c:pt>
                <c:pt idx="185">
                  <c:v>553.0</c:v>
                </c:pt>
                <c:pt idx="186">
                  <c:v>554.0</c:v>
                </c:pt>
                <c:pt idx="187">
                  <c:v>555.0</c:v>
                </c:pt>
                <c:pt idx="188">
                  <c:v>556.0</c:v>
                </c:pt>
                <c:pt idx="189">
                  <c:v>557.0</c:v>
                </c:pt>
                <c:pt idx="190">
                  <c:v>558.0</c:v>
                </c:pt>
                <c:pt idx="191">
                  <c:v>559.0</c:v>
                </c:pt>
                <c:pt idx="192">
                  <c:v>560.0</c:v>
                </c:pt>
                <c:pt idx="193">
                  <c:v>561.0</c:v>
                </c:pt>
                <c:pt idx="194">
                  <c:v>562.0</c:v>
                </c:pt>
                <c:pt idx="195">
                  <c:v>563.0</c:v>
                </c:pt>
                <c:pt idx="196">
                  <c:v>564.0</c:v>
                </c:pt>
                <c:pt idx="197">
                  <c:v>565.0</c:v>
                </c:pt>
                <c:pt idx="198">
                  <c:v>566.0</c:v>
                </c:pt>
                <c:pt idx="199">
                  <c:v>567.0</c:v>
                </c:pt>
                <c:pt idx="200">
                  <c:v>568.0</c:v>
                </c:pt>
                <c:pt idx="201">
                  <c:v>569.0</c:v>
                </c:pt>
                <c:pt idx="202">
                  <c:v>570.0</c:v>
                </c:pt>
                <c:pt idx="203">
                  <c:v>571.0</c:v>
                </c:pt>
                <c:pt idx="204">
                  <c:v>572.0</c:v>
                </c:pt>
                <c:pt idx="205">
                  <c:v>573.0</c:v>
                </c:pt>
                <c:pt idx="206">
                  <c:v>574.0</c:v>
                </c:pt>
                <c:pt idx="207">
                  <c:v>575.0</c:v>
                </c:pt>
                <c:pt idx="208">
                  <c:v>576.0</c:v>
                </c:pt>
                <c:pt idx="209">
                  <c:v>577.0</c:v>
                </c:pt>
                <c:pt idx="210">
                  <c:v>578.0</c:v>
                </c:pt>
                <c:pt idx="211">
                  <c:v>579.0</c:v>
                </c:pt>
                <c:pt idx="212">
                  <c:v>580.0</c:v>
                </c:pt>
                <c:pt idx="213">
                  <c:v>581.0</c:v>
                </c:pt>
                <c:pt idx="214">
                  <c:v>582.0</c:v>
                </c:pt>
                <c:pt idx="215">
                  <c:v>583.0</c:v>
                </c:pt>
                <c:pt idx="216">
                  <c:v>584.0</c:v>
                </c:pt>
                <c:pt idx="217">
                  <c:v>585.0</c:v>
                </c:pt>
                <c:pt idx="218">
                  <c:v>586.0</c:v>
                </c:pt>
                <c:pt idx="219">
                  <c:v>587.0</c:v>
                </c:pt>
                <c:pt idx="220">
                  <c:v>588.0</c:v>
                </c:pt>
                <c:pt idx="221">
                  <c:v>589.0</c:v>
                </c:pt>
                <c:pt idx="222">
                  <c:v>590.0</c:v>
                </c:pt>
                <c:pt idx="223">
                  <c:v>591.0</c:v>
                </c:pt>
                <c:pt idx="224">
                  <c:v>592.0</c:v>
                </c:pt>
                <c:pt idx="225">
                  <c:v>593.0</c:v>
                </c:pt>
                <c:pt idx="226">
                  <c:v>594.0</c:v>
                </c:pt>
                <c:pt idx="227">
                  <c:v>595.0</c:v>
                </c:pt>
                <c:pt idx="228">
                  <c:v>596.0</c:v>
                </c:pt>
                <c:pt idx="229">
                  <c:v>597.0</c:v>
                </c:pt>
                <c:pt idx="230">
                  <c:v>598.0</c:v>
                </c:pt>
                <c:pt idx="231">
                  <c:v>599.0</c:v>
                </c:pt>
                <c:pt idx="232">
                  <c:v>600.0</c:v>
                </c:pt>
                <c:pt idx="233">
                  <c:v>601.0</c:v>
                </c:pt>
                <c:pt idx="234">
                  <c:v>602.0</c:v>
                </c:pt>
                <c:pt idx="235">
                  <c:v>603.0</c:v>
                </c:pt>
                <c:pt idx="236">
                  <c:v>604.0</c:v>
                </c:pt>
                <c:pt idx="237">
                  <c:v>605.0</c:v>
                </c:pt>
                <c:pt idx="238">
                  <c:v>606.0</c:v>
                </c:pt>
                <c:pt idx="239">
                  <c:v>607.0</c:v>
                </c:pt>
                <c:pt idx="240">
                  <c:v>608.0</c:v>
                </c:pt>
                <c:pt idx="241">
                  <c:v>609.0</c:v>
                </c:pt>
                <c:pt idx="242">
                  <c:v>610.0</c:v>
                </c:pt>
                <c:pt idx="243">
                  <c:v>611.0</c:v>
                </c:pt>
                <c:pt idx="244">
                  <c:v>612.0</c:v>
                </c:pt>
                <c:pt idx="245">
                  <c:v>613.0</c:v>
                </c:pt>
                <c:pt idx="246">
                  <c:v>614.0</c:v>
                </c:pt>
                <c:pt idx="247">
                  <c:v>615.0</c:v>
                </c:pt>
                <c:pt idx="248">
                  <c:v>616.0</c:v>
                </c:pt>
                <c:pt idx="249">
                  <c:v>617.0</c:v>
                </c:pt>
                <c:pt idx="250">
                  <c:v>618.0</c:v>
                </c:pt>
                <c:pt idx="251">
                  <c:v>619.0</c:v>
                </c:pt>
                <c:pt idx="252">
                  <c:v>620.0</c:v>
                </c:pt>
                <c:pt idx="253">
                  <c:v>621.0</c:v>
                </c:pt>
                <c:pt idx="254">
                  <c:v>622.0</c:v>
                </c:pt>
                <c:pt idx="255">
                  <c:v>623.0</c:v>
                </c:pt>
                <c:pt idx="256">
                  <c:v>624.0</c:v>
                </c:pt>
                <c:pt idx="257">
                  <c:v>625.0</c:v>
                </c:pt>
                <c:pt idx="258">
                  <c:v>626.0</c:v>
                </c:pt>
                <c:pt idx="259">
                  <c:v>627.0</c:v>
                </c:pt>
                <c:pt idx="260">
                  <c:v>628.0</c:v>
                </c:pt>
                <c:pt idx="261">
                  <c:v>629.0</c:v>
                </c:pt>
                <c:pt idx="262">
                  <c:v>630.0</c:v>
                </c:pt>
                <c:pt idx="263">
                  <c:v>631.0</c:v>
                </c:pt>
                <c:pt idx="264">
                  <c:v>632.0</c:v>
                </c:pt>
                <c:pt idx="265">
                  <c:v>633.0</c:v>
                </c:pt>
                <c:pt idx="266">
                  <c:v>634.0</c:v>
                </c:pt>
                <c:pt idx="267">
                  <c:v>635.0</c:v>
                </c:pt>
                <c:pt idx="268">
                  <c:v>636.0</c:v>
                </c:pt>
                <c:pt idx="269">
                  <c:v>637.0</c:v>
                </c:pt>
                <c:pt idx="270">
                  <c:v>638.0</c:v>
                </c:pt>
                <c:pt idx="271">
                  <c:v>639.0</c:v>
                </c:pt>
                <c:pt idx="272">
                  <c:v>640.0</c:v>
                </c:pt>
                <c:pt idx="273">
                  <c:v>641.0</c:v>
                </c:pt>
                <c:pt idx="274">
                  <c:v>642.0</c:v>
                </c:pt>
                <c:pt idx="275">
                  <c:v>643.0</c:v>
                </c:pt>
                <c:pt idx="276">
                  <c:v>644.0</c:v>
                </c:pt>
                <c:pt idx="277">
                  <c:v>645.0</c:v>
                </c:pt>
                <c:pt idx="278">
                  <c:v>646.0</c:v>
                </c:pt>
                <c:pt idx="279">
                  <c:v>647.0</c:v>
                </c:pt>
                <c:pt idx="280">
                  <c:v>648.0</c:v>
                </c:pt>
                <c:pt idx="281">
                  <c:v>649.0</c:v>
                </c:pt>
                <c:pt idx="282">
                  <c:v>650.0</c:v>
                </c:pt>
                <c:pt idx="283">
                  <c:v>651.0</c:v>
                </c:pt>
                <c:pt idx="284">
                  <c:v>652.0</c:v>
                </c:pt>
                <c:pt idx="285">
                  <c:v>653.0</c:v>
                </c:pt>
                <c:pt idx="286">
                  <c:v>654.0</c:v>
                </c:pt>
                <c:pt idx="287">
                  <c:v>655.0</c:v>
                </c:pt>
                <c:pt idx="288">
                  <c:v>656.0</c:v>
                </c:pt>
                <c:pt idx="289">
                  <c:v>657.0</c:v>
                </c:pt>
                <c:pt idx="290">
                  <c:v>658.0</c:v>
                </c:pt>
                <c:pt idx="291">
                  <c:v>659.0</c:v>
                </c:pt>
                <c:pt idx="292">
                  <c:v>660.0</c:v>
                </c:pt>
                <c:pt idx="293">
                  <c:v>661.0</c:v>
                </c:pt>
                <c:pt idx="294">
                  <c:v>662.0</c:v>
                </c:pt>
                <c:pt idx="295">
                  <c:v>663.0</c:v>
                </c:pt>
                <c:pt idx="296">
                  <c:v>664.0</c:v>
                </c:pt>
                <c:pt idx="297">
                  <c:v>665.0</c:v>
                </c:pt>
                <c:pt idx="298">
                  <c:v>666.0</c:v>
                </c:pt>
                <c:pt idx="299">
                  <c:v>667.0</c:v>
                </c:pt>
                <c:pt idx="300">
                  <c:v>668.0</c:v>
                </c:pt>
                <c:pt idx="301">
                  <c:v>669.0</c:v>
                </c:pt>
                <c:pt idx="302">
                  <c:v>670.0</c:v>
                </c:pt>
                <c:pt idx="303">
                  <c:v>671.0</c:v>
                </c:pt>
                <c:pt idx="304">
                  <c:v>672.0</c:v>
                </c:pt>
                <c:pt idx="305">
                  <c:v>673.0</c:v>
                </c:pt>
                <c:pt idx="306">
                  <c:v>674.0</c:v>
                </c:pt>
                <c:pt idx="307">
                  <c:v>675.0</c:v>
                </c:pt>
                <c:pt idx="308">
                  <c:v>676.0</c:v>
                </c:pt>
                <c:pt idx="309">
                  <c:v>677.0</c:v>
                </c:pt>
                <c:pt idx="310">
                  <c:v>678.0</c:v>
                </c:pt>
                <c:pt idx="311">
                  <c:v>679.0</c:v>
                </c:pt>
                <c:pt idx="312">
                  <c:v>680.0</c:v>
                </c:pt>
                <c:pt idx="313">
                  <c:v>681.0</c:v>
                </c:pt>
                <c:pt idx="314">
                  <c:v>682.0</c:v>
                </c:pt>
                <c:pt idx="315">
                  <c:v>683.0</c:v>
                </c:pt>
                <c:pt idx="316">
                  <c:v>684.0</c:v>
                </c:pt>
                <c:pt idx="317">
                  <c:v>685.0</c:v>
                </c:pt>
                <c:pt idx="318">
                  <c:v>686.0</c:v>
                </c:pt>
                <c:pt idx="319">
                  <c:v>687.0</c:v>
                </c:pt>
                <c:pt idx="320">
                  <c:v>688.0</c:v>
                </c:pt>
                <c:pt idx="321">
                  <c:v>689.0</c:v>
                </c:pt>
                <c:pt idx="322">
                  <c:v>690.0</c:v>
                </c:pt>
                <c:pt idx="323">
                  <c:v>691.0</c:v>
                </c:pt>
                <c:pt idx="324">
                  <c:v>692.0</c:v>
                </c:pt>
                <c:pt idx="325">
                  <c:v>693.0</c:v>
                </c:pt>
                <c:pt idx="326">
                  <c:v>694.0</c:v>
                </c:pt>
                <c:pt idx="327">
                  <c:v>695.0</c:v>
                </c:pt>
                <c:pt idx="328">
                  <c:v>696.0</c:v>
                </c:pt>
                <c:pt idx="329">
                  <c:v>697.0</c:v>
                </c:pt>
                <c:pt idx="330">
                  <c:v>698.0</c:v>
                </c:pt>
                <c:pt idx="331">
                  <c:v>699.0</c:v>
                </c:pt>
                <c:pt idx="332">
                  <c:v>700.0</c:v>
                </c:pt>
                <c:pt idx="333">
                  <c:v>701.0</c:v>
                </c:pt>
                <c:pt idx="334">
                  <c:v>702.0</c:v>
                </c:pt>
                <c:pt idx="335">
                  <c:v>703.0</c:v>
                </c:pt>
                <c:pt idx="336">
                  <c:v>704.0</c:v>
                </c:pt>
                <c:pt idx="337">
                  <c:v>705.0</c:v>
                </c:pt>
                <c:pt idx="338">
                  <c:v>706.0</c:v>
                </c:pt>
                <c:pt idx="339">
                  <c:v>707.0</c:v>
                </c:pt>
                <c:pt idx="340">
                  <c:v>708.0</c:v>
                </c:pt>
                <c:pt idx="341">
                  <c:v>709.0</c:v>
                </c:pt>
                <c:pt idx="342">
                  <c:v>710.0</c:v>
                </c:pt>
                <c:pt idx="343">
                  <c:v>711.0</c:v>
                </c:pt>
                <c:pt idx="344">
                  <c:v>712.0</c:v>
                </c:pt>
                <c:pt idx="345">
                  <c:v>713.0</c:v>
                </c:pt>
                <c:pt idx="346">
                  <c:v>714.0</c:v>
                </c:pt>
                <c:pt idx="347">
                  <c:v>715.0</c:v>
                </c:pt>
                <c:pt idx="348">
                  <c:v>716.0</c:v>
                </c:pt>
                <c:pt idx="349">
                  <c:v>717.0</c:v>
                </c:pt>
                <c:pt idx="350">
                  <c:v>718.0</c:v>
                </c:pt>
                <c:pt idx="351">
                  <c:v>719.0</c:v>
                </c:pt>
                <c:pt idx="352">
                  <c:v>720.0</c:v>
                </c:pt>
                <c:pt idx="353">
                  <c:v>721.0</c:v>
                </c:pt>
                <c:pt idx="354">
                  <c:v>722.0</c:v>
                </c:pt>
                <c:pt idx="355">
                  <c:v>723.0</c:v>
                </c:pt>
                <c:pt idx="356">
                  <c:v>724.0</c:v>
                </c:pt>
                <c:pt idx="357">
                  <c:v>725.0</c:v>
                </c:pt>
                <c:pt idx="358">
                  <c:v>726.0</c:v>
                </c:pt>
                <c:pt idx="359">
                  <c:v>727.0</c:v>
                </c:pt>
                <c:pt idx="360">
                  <c:v>728.0</c:v>
                </c:pt>
                <c:pt idx="361">
                  <c:v>729.0</c:v>
                </c:pt>
                <c:pt idx="362">
                  <c:v>730.0</c:v>
                </c:pt>
                <c:pt idx="363">
                  <c:v>731.0</c:v>
                </c:pt>
                <c:pt idx="364">
                  <c:v>732.0</c:v>
                </c:pt>
                <c:pt idx="365">
                  <c:v>733.0</c:v>
                </c:pt>
                <c:pt idx="366">
                  <c:v>734.0</c:v>
                </c:pt>
                <c:pt idx="367">
                  <c:v>735.0</c:v>
                </c:pt>
                <c:pt idx="368">
                  <c:v>736.0</c:v>
                </c:pt>
                <c:pt idx="369">
                  <c:v>737.0</c:v>
                </c:pt>
                <c:pt idx="370">
                  <c:v>738.0</c:v>
                </c:pt>
                <c:pt idx="371">
                  <c:v>739.0</c:v>
                </c:pt>
                <c:pt idx="372">
                  <c:v>740.0</c:v>
                </c:pt>
                <c:pt idx="373">
                  <c:v>741.0</c:v>
                </c:pt>
                <c:pt idx="374">
                  <c:v>742.0</c:v>
                </c:pt>
                <c:pt idx="375">
                  <c:v>743.0</c:v>
                </c:pt>
                <c:pt idx="376">
                  <c:v>744.0</c:v>
                </c:pt>
                <c:pt idx="377">
                  <c:v>745.0</c:v>
                </c:pt>
                <c:pt idx="378">
                  <c:v>746.0</c:v>
                </c:pt>
                <c:pt idx="379">
                  <c:v>747.0</c:v>
                </c:pt>
                <c:pt idx="380">
                  <c:v>748.0</c:v>
                </c:pt>
                <c:pt idx="381">
                  <c:v>749.0</c:v>
                </c:pt>
                <c:pt idx="382">
                  <c:v>750.0</c:v>
                </c:pt>
                <c:pt idx="383">
                  <c:v>751.0</c:v>
                </c:pt>
                <c:pt idx="384">
                  <c:v>752.0</c:v>
                </c:pt>
                <c:pt idx="385">
                  <c:v>753.0</c:v>
                </c:pt>
                <c:pt idx="386">
                  <c:v>754.0</c:v>
                </c:pt>
                <c:pt idx="387">
                  <c:v>755.0</c:v>
                </c:pt>
                <c:pt idx="388">
                  <c:v>756.0</c:v>
                </c:pt>
                <c:pt idx="389">
                  <c:v>757.0</c:v>
                </c:pt>
                <c:pt idx="390">
                  <c:v>758.0</c:v>
                </c:pt>
                <c:pt idx="391">
                  <c:v>759.0</c:v>
                </c:pt>
                <c:pt idx="392">
                  <c:v>760.0</c:v>
                </c:pt>
                <c:pt idx="393">
                  <c:v>761.0</c:v>
                </c:pt>
                <c:pt idx="394">
                  <c:v>762.0</c:v>
                </c:pt>
                <c:pt idx="395">
                  <c:v>763.0</c:v>
                </c:pt>
                <c:pt idx="396">
                  <c:v>764.0</c:v>
                </c:pt>
                <c:pt idx="397">
                  <c:v>765.0</c:v>
                </c:pt>
                <c:pt idx="398">
                  <c:v>766.0</c:v>
                </c:pt>
                <c:pt idx="399">
                  <c:v>767.0</c:v>
                </c:pt>
                <c:pt idx="400">
                  <c:v>768.0</c:v>
                </c:pt>
                <c:pt idx="401">
                  <c:v>769.0</c:v>
                </c:pt>
                <c:pt idx="402">
                  <c:v>770.0</c:v>
                </c:pt>
                <c:pt idx="403">
                  <c:v>771.0</c:v>
                </c:pt>
                <c:pt idx="404">
                  <c:v>772.0</c:v>
                </c:pt>
                <c:pt idx="405">
                  <c:v>773.0</c:v>
                </c:pt>
                <c:pt idx="406">
                  <c:v>774.0</c:v>
                </c:pt>
                <c:pt idx="407">
                  <c:v>775.0</c:v>
                </c:pt>
                <c:pt idx="408">
                  <c:v>776.0</c:v>
                </c:pt>
                <c:pt idx="409">
                  <c:v>777.0</c:v>
                </c:pt>
                <c:pt idx="410">
                  <c:v>778.0</c:v>
                </c:pt>
                <c:pt idx="411">
                  <c:v>779.0</c:v>
                </c:pt>
                <c:pt idx="412">
                  <c:v>780.0</c:v>
                </c:pt>
                <c:pt idx="413">
                  <c:v>781.0</c:v>
                </c:pt>
                <c:pt idx="414">
                  <c:v>782.0</c:v>
                </c:pt>
                <c:pt idx="415">
                  <c:v>783.0</c:v>
                </c:pt>
                <c:pt idx="416">
                  <c:v>784.0</c:v>
                </c:pt>
                <c:pt idx="417">
                  <c:v>785.0</c:v>
                </c:pt>
                <c:pt idx="418">
                  <c:v>786.0</c:v>
                </c:pt>
                <c:pt idx="419">
                  <c:v>787.0</c:v>
                </c:pt>
                <c:pt idx="420">
                  <c:v>788.0</c:v>
                </c:pt>
                <c:pt idx="421">
                  <c:v>789.0</c:v>
                </c:pt>
                <c:pt idx="422">
                  <c:v>790.0</c:v>
                </c:pt>
                <c:pt idx="423">
                  <c:v>791.0</c:v>
                </c:pt>
                <c:pt idx="424">
                  <c:v>792.0</c:v>
                </c:pt>
                <c:pt idx="425">
                  <c:v>793.0</c:v>
                </c:pt>
                <c:pt idx="426">
                  <c:v>794.0</c:v>
                </c:pt>
                <c:pt idx="427">
                  <c:v>795.0</c:v>
                </c:pt>
                <c:pt idx="428">
                  <c:v>796.0</c:v>
                </c:pt>
                <c:pt idx="429">
                  <c:v>797.0</c:v>
                </c:pt>
                <c:pt idx="430">
                  <c:v>798.0</c:v>
                </c:pt>
                <c:pt idx="431">
                  <c:v>799.0</c:v>
                </c:pt>
                <c:pt idx="432">
                  <c:v>800.0</c:v>
                </c:pt>
                <c:pt idx="433">
                  <c:v>801.0</c:v>
                </c:pt>
                <c:pt idx="434">
                  <c:v>802.0</c:v>
                </c:pt>
                <c:pt idx="435">
                  <c:v>803.0</c:v>
                </c:pt>
                <c:pt idx="436">
                  <c:v>804.0</c:v>
                </c:pt>
                <c:pt idx="437">
                  <c:v>805.0</c:v>
                </c:pt>
                <c:pt idx="438">
                  <c:v>806.0</c:v>
                </c:pt>
                <c:pt idx="439">
                  <c:v>807.0</c:v>
                </c:pt>
                <c:pt idx="440">
                  <c:v>808.0</c:v>
                </c:pt>
                <c:pt idx="441">
                  <c:v>809.0</c:v>
                </c:pt>
                <c:pt idx="442">
                  <c:v>810.0</c:v>
                </c:pt>
                <c:pt idx="443">
                  <c:v>811.0</c:v>
                </c:pt>
                <c:pt idx="444">
                  <c:v>812.0</c:v>
                </c:pt>
                <c:pt idx="445">
                  <c:v>813.0</c:v>
                </c:pt>
                <c:pt idx="446">
                  <c:v>814.0</c:v>
                </c:pt>
                <c:pt idx="447">
                  <c:v>815.0</c:v>
                </c:pt>
                <c:pt idx="448">
                  <c:v>816.0</c:v>
                </c:pt>
                <c:pt idx="449">
                  <c:v>817.0</c:v>
                </c:pt>
                <c:pt idx="450">
                  <c:v>818.0</c:v>
                </c:pt>
                <c:pt idx="451">
                  <c:v>819.0</c:v>
                </c:pt>
                <c:pt idx="452">
                  <c:v>820.0</c:v>
                </c:pt>
                <c:pt idx="453">
                  <c:v>821.0</c:v>
                </c:pt>
                <c:pt idx="454">
                  <c:v>822.0</c:v>
                </c:pt>
                <c:pt idx="455">
                  <c:v>823.0</c:v>
                </c:pt>
                <c:pt idx="456">
                  <c:v>824.0</c:v>
                </c:pt>
                <c:pt idx="457">
                  <c:v>825.0</c:v>
                </c:pt>
                <c:pt idx="458">
                  <c:v>826.0</c:v>
                </c:pt>
                <c:pt idx="459">
                  <c:v>827.0</c:v>
                </c:pt>
                <c:pt idx="460">
                  <c:v>828.0</c:v>
                </c:pt>
                <c:pt idx="461">
                  <c:v>829.0</c:v>
                </c:pt>
                <c:pt idx="462">
                  <c:v>830.0</c:v>
                </c:pt>
                <c:pt idx="463">
                  <c:v>831.0</c:v>
                </c:pt>
                <c:pt idx="464">
                  <c:v>832.0</c:v>
                </c:pt>
                <c:pt idx="465">
                  <c:v>833.0</c:v>
                </c:pt>
                <c:pt idx="466">
                  <c:v>834.0</c:v>
                </c:pt>
                <c:pt idx="467">
                  <c:v>835.0</c:v>
                </c:pt>
                <c:pt idx="468">
                  <c:v>836.0</c:v>
                </c:pt>
                <c:pt idx="469">
                  <c:v>837.0</c:v>
                </c:pt>
                <c:pt idx="470">
                  <c:v>838.0</c:v>
                </c:pt>
                <c:pt idx="471">
                  <c:v>839.0</c:v>
                </c:pt>
                <c:pt idx="472">
                  <c:v>840.0</c:v>
                </c:pt>
                <c:pt idx="473">
                  <c:v>841.0</c:v>
                </c:pt>
                <c:pt idx="474">
                  <c:v>842.0</c:v>
                </c:pt>
                <c:pt idx="475">
                  <c:v>843.0</c:v>
                </c:pt>
                <c:pt idx="476">
                  <c:v>844.0</c:v>
                </c:pt>
                <c:pt idx="477">
                  <c:v>845.0</c:v>
                </c:pt>
                <c:pt idx="478">
                  <c:v>846.0</c:v>
                </c:pt>
                <c:pt idx="479">
                  <c:v>847.0</c:v>
                </c:pt>
                <c:pt idx="480">
                  <c:v>848.0</c:v>
                </c:pt>
                <c:pt idx="481">
                  <c:v>849.0</c:v>
                </c:pt>
                <c:pt idx="482">
                  <c:v>850.0</c:v>
                </c:pt>
                <c:pt idx="483">
                  <c:v>851.0</c:v>
                </c:pt>
                <c:pt idx="484">
                  <c:v>852.0</c:v>
                </c:pt>
                <c:pt idx="485">
                  <c:v>853.0</c:v>
                </c:pt>
                <c:pt idx="486">
                  <c:v>854.0</c:v>
                </c:pt>
                <c:pt idx="487">
                  <c:v>855.0</c:v>
                </c:pt>
                <c:pt idx="488">
                  <c:v>856.0</c:v>
                </c:pt>
                <c:pt idx="489">
                  <c:v>857.0</c:v>
                </c:pt>
                <c:pt idx="490">
                  <c:v>858.0</c:v>
                </c:pt>
                <c:pt idx="491">
                  <c:v>859.0</c:v>
                </c:pt>
                <c:pt idx="492">
                  <c:v>860.0</c:v>
                </c:pt>
                <c:pt idx="493">
                  <c:v>861.0</c:v>
                </c:pt>
                <c:pt idx="494">
                  <c:v>862.0</c:v>
                </c:pt>
                <c:pt idx="495">
                  <c:v>863.0</c:v>
                </c:pt>
                <c:pt idx="496">
                  <c:v>864.0</c:v>
                </c:pt>
                <c:pt idx="497">
                  <c:v>865.0</c:v>
                </c:pt>
                <c:pt idx="498">
                  <c:v>866.0</c:v>
                </c:pt>
                <c:pt idx="499">
                  <c:v>867.0</c:v>
                </c:pt>
                <c:pt idx="500">
                  <c:v>868.0</c:v>
                </c:pt>
                <c:pt idx="501">
                  <c:v>869.0</c:v>
                </c:pt>
                <c:pt idx="502">
                  <c:v>870.0</c:v>
                </c:pt>
                <c:pt idx="503">
                  <c:v>871.0</c:v>
                </c:pt>
                <c:pt idx="504">
                  <c:v>872.0</c:v>
                </c:pt>
                <c:pt idx="505">
                  <c:v>873.0</c:v>
                </c:pt>
                <c:pt idx="506">
                  <c:v>874.0</c:v>
                </c:pt>
                <c:pt idx="507">
                  <c:v>875.0</c:v>
                </c:pt>
                <c:pt idx="508">
                  <c:v>876.0</c:v>
                </c:pt>
                <c:pt idx="509">
                  <c:v>877.0</c:v>
                </c:pt>
                <c:pt idx="510">
                  <c:v>878.0</c:v>
                </c:pt>
                <c:pt idx="511">
                  <c:v>879.0</c:v>
                </c:pt>
                <c:pt idx="512">
                  <c:v>880.0</c:v>
                </c:pt>
                <c:pt idx="513">
                  <c:v>881.0</c:v>
                </c:pt>
                <c:pt idx="514">
                  <c:v>882.0</c:v>
                </c:pt>
                <c:pt idx="515">
                  <c:v>883.0</c:v>
                </c:pt>
                <c:pt idx="516">
                  <c:v>884.0</c:v>
                </c:pt>
                <c:pt idx="517">
                  <c:v>885.0</c:v>
                </c:pt>
                <c:pt idx="518">
                  <c:v>886.0</c:v>
                </c:pt>
                <c:pt idx="519">
                  <c:v>887.0</c:v>
                </c:pt>
                <c:pt idx="520">
                  <c:v>888.0</c:v>
                </c:pt>
                <c:pt idx="521">
                  <c:v>889.0</c:v>
                </c:pt>
                <c:pt idx="522">
                  <c:v>890.0</c:v>
                </c:pt>
                <c:pt idx="523">
                  <c:v>891.0</c:v>
                </c:pt>
                <c:pt idx="524">
                  <c:v>892.0</c:v>
                </c:pt>
                <c:pt idx="525">
                  <c:v>893.0</c:v>
                </c:pt>
                <c:pt idx="526">
                  <c:v>894.0</c:v>
                </c:pt>
                <c:pt idx="527">
                  <c:v>895.0</c:v>
                </c:pt>
                <c:pt idx="528">
                  <c:v>896.0</c:v>
                </c:pt>
                <c:pt idx="529">
                  <c:v>897.0</c:v>
                </c:pt>
                <c:pt idx="530">
                  <c:v>898.0</c:v>
                </c:pt>
                <c:pt idx="531">
                  <c:v>899.0</c:v>
                </c:pt>
                <c:pt idx="532">
                  <c:v>900.0</c:v>
                </c:pt>
                <c:pt idx="533">
                  <c:v>901.0</c:v>
                </c:pt>
                <c:pt idx="534">
                  <c:v>902.0</c:v>
                </c:pt>
                <c:pt idx="535">
                  <c:v>903.0</c:v>
                </c:pt>
                <c:pt idx="536">
                  <c:v>904.0</c:v>
                </c:pt>
                <c:pt idx="537">
                  <c:v>905.0</c:v>
                </c:pt>
                <c:pt idx="538">
                  <c:v>906.0</c:v>
                </c:pt>
                <c:pt idx="539">
                  <c:v>907.0</c:v>
                </c:pt>
                <c:pt idx="540">
                  <c:v>908.0</c:v>
                </c:pt>
                <c:pt idx="541">
                  <c:v>909.0</c:v>
                </c:pt>
                <c:pt idx="542">
                  <c:v>910.0</c:v>
                </c:pt>
                <c:pt idx="543">
                  <c:v>911.0</c:v>
                </c:pt>
                <c:pt idx="544">
                  <c:v>912.0</c:v>
                </c:pt>
                <c:pt idx="545">
                  <c:v>913.0</c:v>
                </c:pt>
                <c:pt idx="546">
                  <c:v>914.0</c:v>
                </c:pt>
                <c:pt idx="547">
                  <c:v>915.0</c:v>
                </c:pt>
                <c:pt idx="548">
                  <c:v>916.0</c:v>
                </c:pt>
                <c:pt idx="549">
                  <c:v>917.0</c:v>
                </c:pt>
                <c:pt idx="550">
                  <c:v>918.0</c:v>
                </c:pt>
                <c:pt idx="551">
                  <c:v>919.0</c:v>
                </c:pt>
                <c:pt idx="552">
                  <c:v>920.0</c:v>
                </c:pt>
                <c:pt idx="553">
                  <c:v>921.0</c:v>
                </c:pt>
                <c:pt idx="554">
                  <c:v>922.0</c:v>
                </c:pt>
                <c:pt idx="555">
                  <c:v>923.0</c:v>
                </c:pt>
                <c:pt idx="556">
                  <c:v>924.0</c:v>
                </c:pt>
                <c:pt idx="557">
                  <c:v>925.0</c:v>
                </c:pt>
                <c:pt idx="558">
                  <c:v>926.0</c:v>
                </c:pt>
                <c:pt idx="559">
                  <c:v>927.0</c:v>
                </c:pt>
                <c:pt idx="560">
                  <c:v>928.0</c:v>
                </c:pt>
                <c:pt idx="561">
                  <c:v>929.0</c:v>
                </c:pt>
                <c:pt idx="562">
                  <c:v>930.0</c:v>
                </c:pt>
                <c:pt idx="563">
                  <c:v>931.0</c:v>
                </c:pt>
                <c:pt idx="564">
                  <c:v>932.0</c:v>
                </c:pt>
                <c:pt idx="565">
                  <c:v>933.0</c:v>
                </c:pt>
                <c:pt idx="566">
                  <c:v>934.0</c:v>
                </c:pt>
                <c:pt idx="567">
                  <c:v>935.0</c:v>
                </c:pt>
                <c:pt idx="568">
                  <c:v>936.0</c:v>
                </c:pt>
                <c:pt idx="569">
                  <c:v>937.0</c:v>
                </c:pt>
                <c:pt idx="570">
                  <c:v>938.0</c:v>
                </c:pt>
                <c:pt idx="571">
                  <c:v>939.0</c:v>
                </c:pt>
                <c:pt idx="572">
                  <c:v>940.0</c:v>
                </c:pt>
                <c:pt idx="573">
                  <c:v>941.0</c:v>
                </c:pt>
                <c:pt idx="574">
                  <c:v>942.0</c:v>
                </c:pt>
                <c:pt idx="575">
                  <c:v>943.0</c:v>
                </c:pt>
                <c:pt idx="576">
                  <c:v>944.0</c:v>
                </c:pt>
                <c:pt idx="577">
                  <c:v>945.0</c:v>
                </c:pt>
                <c:pt idx="578">
                  <c:v>946.0</c:v>
                </c:pt>
                <c:pt idx="579">
                  <c:v>947.0</c:v>
                </c:pt>
                <c:pt idx="580">
                  <c:v>948.0</c:v>
                </c:pt>
                <c:pt idx="581">
                  <c:v>949.0</c:v>
                </c:pt>
                <c:pt idx="582">
                  <c:v>950.0</c:v>
                </c:pt>
                <c:pt idx="583">
                  <c:v>951.0</c:v>
                </c:pt>
                <c:pt idx="584">
                  <c:v>952.0</c:v>
                </c:pt>
                <c:pt idx="585">
                  <c:v>953.0</c:v>
                </c:pt>
                <c:pt idx="586">
                  <c:v>954.0</c:v>
                </c:pt>
                <c:pt idx="587">
                  <c:v>955.0</c:v>
                </c:pt>
                <c:pt idx="588">
                  <c:v>956.0</c:v>
                </c:pt>
                <c:pt idx="589">
                  <c:v>957.0</c:v>
                </c:pt>
                <c:pt idx="590">
                  <c:v>958.0</c:v>
                </c:pt>
                <c:pt idx="591">
                  <c:v>959.0</c:v>
                </c:pt>
                <c:pt idx="592">
                  <c:v>960.0</c:v>
                </c:pt>
                <c:pt idx="593">
                  <c:v>961.0</c:v>
                </c:pt>
                <c:pt idx="594">
                  <c:v>962.0</c:v>
                </c:pt>
                <c:pt idx="595">
                  <c:v>963.0</c:v>
                </c:pt>
                <c:pt idx="596">
                  <c:v>964.0</c:v>
                </c:pt>
                <c:pt idx="597">
                  <c:v>965.0</c:v>
                </c:pt>
                <c:pt idx="598">
                  <c:v>966.0</c:v>
                </c:pt>
                <c:pt idx="599">
                  <c:v>967.0</c:v>
                </c:pt>
                <c:pt idx="600">
                  <c:v>968.0</c:v>
                </c:pt>
                <c:pt idx="601">
                  <c:v>969.0</c:v>
                </c:pt>
                <c:pt idx="602">
                  <c:v>970.0</c:v>
                </c:pt>
                <c:pt idx="603">
                  <c:v>971.0</c:v>
                </c:pt>
                <c:pt idx="604">
                  <c:v>972.0</c:v>
                </c:pt>
                <c:pt idx="605">
                  <c:v>973.0</c:v>
                </c:pt>
                <c:pt idx="606">
                  <c:v>974.0</c:v>
                </c:pt>
                <c:pt idx="607">
                  <c:v>975.0</c:v>
                </c:pt>
                <c:pt idx="608">
                  <c:v>976.0</c:v>
                </c:pt>
                <c:pt idx="609">
                  <c:v>977.0</c:v>
                </c:pt>
                <c:pt idx="610">
                  <c:v>978.0</c:v>
                </c:pt>
                <c:pt idx="611">
                  <c:v>979.0</c:v>
                </c:pt>
                <c:pt idx="612">
                  <c:v>980.0</c:v>
                </c:pt>
                <c:pt idx="613">
                  <c:v>981.0</c:v>
                </c:pt>
                <c:pt idx="614">
                  <c:v>982.0</c:v>
                </c:pt>
                <c:pt idx="615">
                  <c:v>983.0</c:v>
                </c:pt>
                <c:pt idx="616">
                  <c:v>984.0</c:v>
                </c:pt>
                <c:pt idx="617">
                  <c:v>985.0</c:v>
                </c:pt>
                <c:pt idx="618">
                  <c:v>986.0</c:v>
                </c:pt>
                <c:pt idx="619">
                  <c:v>987.0</c:v>
                </c:pt>
                <c:pt idx="620">
                  <c:v>988.0</c:v>
                </c:pt>
                <c:pt idx="621">
                  <c:v>989.0</c:v>
                </c:pt>
                <c:pt idx="622">
                  <c:v>990.0</c:v>
                </c:pt>
                <c:pt idx="623">
                  <c:v>991.0</c:v>
                </c:pt>
                <c:pt idx="624">
                  <c:v>992.0</c:v>
                </c:pt>
                <c:pt idx="625">
                  <c:v>993.0</c:v>
                </c:pt>
                <c:pt idx="626">
                  <c:v>994.0</c:v>
                </c:pt>
                <c:pt idx="627">
                  <c:v>995.0</c:v>
                </c:pt>
                <c:pt idx="628">
                  <c:v>996.0</c:v>
                </c:pt>
                <c:pt idx="629">
                  <c:v>997.0</c:v>
                </c:pt>
                <c:pt idx="630">
                  <c:v>998.0</c:v>
                </c:pt>
                <c:pt idx="631">
                  <c:v>999.0</c:v>
                </c:pt>
                <c:pt idx="632">
                  <c:v>1000.0</c:v>
                </c:pt>
                <c:pt idx="633">
                  <c:v>1001.0</c:v>
                </c:pt>
                <c:pt idx="634">
                  <c:v>1002.0</c:v>
                </c:pt>
                <c:pt idx="635">
                  <c:v>1003.0</c:v>
                </c:pt>
                <c:pt idx="636">
                  <c:v>1004.0</c:v>
                </c:pt>
                <c:pt idx="637">
                  <c:v>1005.0</c:v>
                </c:pt>
                <c:pt idx="638">
                  <c:v>1006.0</c:v>
                </c:pt>
                <c:pt idx="639">
                  <c:v>1007.0</c:v>
                </c:pt>
                <c:pt idx="640">
                  <c:v>1008.0</c:v>
                </c:pt>
                <c:pt idx="641">
                  <c:v>1009.0</c:v>
                </c:pt>
                <c:pt idx="642">
                  <c:v>1010.0</c:v>
                </c:pt>
                <c:pt idx="643">
                  <c:v>1011.0</c:v>
                </c:pt>
                <c:pt idx="644">
                  <c:v>1012.0</c:v>
                </c:pt>
                <c:pt idx="645">
                  <c:v>1013.0</c:v>
                </c:pt>
                <c:pt idx="646">
                  <c:v>1014.0</c:v>
                </c:pt>
                <c:pt idx="647">
                  <c:v>1015.0</c:v>
                </c:pt>
                <c:pt idx="648">
                  <c:v>1016.0</c:v>
                </c:pt>
                <c:pt idx="649">
                  <c:v>1017.0</c:v>
                </c:pt>
                <c:pt idx="650">
                  <c:v>1018.0</c:v>
                </c:pt>
                <c:pt idx="651">
                  <c:v>1019.0</c:v>
                </c:pt>
                <c:pt idx="652">
                  <c:v>1020.0</c:v>
                </c:pt>
                <c:pt idx="653">
                  <c:v>1021.0</c:v>
                </c:pt>
                <c:pt idx="654">
                  <c:v>1022.0</c:v>
                </c:pt>
                <c:pt idx="655">
                  <c:v>1023.0</c:v>
                </c:pt>
                <c:pt idx="656">
                  <c:v>1024.0</c:v>
                </c:pt>
                <c:pt idx="657">
                  <c:v>1025.0</c:v>
                </c:pt>
                <c:pt idx="658">
                  <c:v>1026.0</c:v>
                </c:pt>
                <c:pt idx="659">
                  <c:v>1027.0</c:v>
                </c:pt>
                <c:pt idx="660">
                  <c:v>1028.0</c:v>
                </c:pt>
                <c:pt idx="661">
                  <c:v>1029.0</c:v>
                </c:pt>
                <c:pt idx="662">
                  <c:v>1030.0</c:v>
                </c:pt>
                <c:pt idx="663">
                  <c:v>1031.0</c:v>
                </c:pt>
                <c:pt idx="664">
                  <c:v>1032.0</c:v>
                </c:pt>
                <c:pt idx="665">
                  <c:v>1033.0</c:v>
                </c:pt>
                <c:pt idx="666">
                  <c:v>1034.0</c:v>
                </c:pt>
                <c:pt idx="667">
                  <c:v>1035.0</c:v>
                </c:pt>
                <c:pt idx="668">
                  <c:v>1036.0</c:v>
                </c:pt>
                <c:pt idx="669">
                  <c:v>1037.0</c:v>
                </c:pt>
                <c:pt idx="670">
                  <c:v>1038.0</c:v>
                </c:pt>
                <c:pt idx="671">
                  <c:v>1039.0</c:v>
                </c:pt>
                <c:pt idx="672">
                  <c:v>1040.0</c:v>
                </c:pt>
                <c:pt idx="673">
                  <c:v>1041.0</c:v>
                </c:pt>
                <c:pt idx="674">
                  <c:v>1042.0</c:v>
                </c:pt>
                <c:pt idx="675">
                  <c:v>1043.0</c:v>
                </c:pt>
                <c:pt idx="676">
                  <c:v>1044.0</c:v>
                </c:pt>
                <c:pt idx="677">
                  <c:v>1045.0</c:v>
                </c:pt>
                <c:pt idx="678">
                  <c:v>1046.0</c:v>
                </c:pt>
                <c:pt idx="679">
                  <c:v>1047.0</c:v>
                </c:pt>
                <c:pt idx="680">
                  <c:v>1048.0</c:v>
                </c:pt>
                <c:pt idx="681">
                  <c:v>1049.0</c:v>
                </c:pt>
                <c:pt idx="682">
                  <c:v>1050.0</c:v>
                </c:pt>
                <c:pt idx="683">
                  <c:v>1051.0</c:v>
                </c:pt>
                <c:pt idx="684">
                  <c:v>1052.0</c:v>
                </c:pt>
                <c:pt idx="685">
                  <c:v>1053.0</c:v>
                </c:pt>
                <c:pt idx="686">
                  <c:v>1054.0</c:v>
                </c:pt>
                <c:pt idx="687">
                  <c:v>1055.0</c:v>
                </c:pt>
                <c:pt idx="688">
                  <c:v>1056.0</c:v>
                </c:pt>
                <c:pt idx="689">
                  <c:v>1057.0</c:v>
                </c:pt>
                <c:pt idx="690">
                  <c:v>1058.0</c:v>
                </c:pt>
                <c:pt idx="691">
                  <c:v>1059.0</c:v>
                </c:pt>
                <c:pt idx="692">
                  <c:v>1060.0</c:v>
                </c:pt>
                <c:pt idx="693">
                  <c:v>1061.0</c:v>
                </c:pt>
                <c:pt idx="694">
                  <c:v>1062.0</c:v>
                </c:pt>
                <c:pt idx="695">
                  <c:v>1063.0</c:v>
                </c:pt>
                <c:pt idx="696">
                  <c:v>1064.0</c:v>
                </c:pt>
                <c:pt idx="697">
                  <c:v>1065.0</c:v>
                </c:pt>
                <c:pt idx="698">
                  <c:v>1066.0</c:v>
                </c:pt>
                <c:pt idx="699">
                  <c:v>1067.0</c:v>
                </c:pt>
                <c:pt idx="700">
                  <c:v>1068.0</c:v>
                </c:pt>
                <c:pt idx="701">
                  <c:v>1069.0</c:v>
                </c:pt>
                <c:pt idx="702">
                  <c:v>1070.0</c:v>
                </c:pt>
                <c:pt idx="703">
                  <c:v>1071.0</c:v>
                </c:pt>
                <c:pt idx="704">
                  <c:v>1072.0</c:v>
                </c:pt>
                <c:pt idx="705">
                  <c:v>1073.0</c:v>
                </c:pt>
                <c:pt idx="706">
                  <c:v>1074.0</c:v>
                </c:pt>
                <c:pt idx="707">
                  <c:v>1075.0</c:v>
                </c:pt>
                <c:pt idx="708">
                  <c:v>1076.0</c:v>
                </c:pt>
                <c:pt idx="709">
                  <c:v>1077.0</c:v>
                </c:pt>
                <c:pt idx="710">
                  <c:v>1078.0</c:v>
                </c:pt>
                <c:pt idx="711">
                  <c:v>1079.0</c:v>
                </c:pt>
                <c:pt idx="712">
                  <c:v>1080.0</c:v>
                </c:pt>
                <c:pt idx="713">
                  <c:v>1081.0</c:v>
                </c:pt>
                <c:pt idx="714">
                  <c:v>1082.0</c:v>
                </c:pt>
                <c:pt idx="715">
                  <c:v>1083.0</c:v>
                </c:pt>
                <c:pt idx="716">
                  <c:v>1084.0</c:v>
                </c:pt>
                <c:pt idx="717">
                  <c:v>1085.0</c:v>
                </c:pt>
                <c:pt idx="718">
                  <c:v>1086.0</c:v>
                </c:pt>
                <c:pt idx="719">
                  <c:v>1087.0</c:v>
                </c:pt>
                <c:pt idx="720">
                  <c:v>1088.0</c:v>
                </c:pt>
                <c:pt idx="721">
                  <c:v>1089.0</c:v>
                </c:pt>
                <c:pt idx="722">
                  <c:v>1090.0</c:v>
                </c:pt>
                <c:pt idx="723">
                  <c:v>1091.0</c:v>
                </c:pt>
                <c:pt idx="724">
                  <c:v>1092.0</c:v>
                </c:pt>
                <c:pt idx="725">
                  <c:v>1093.0</c:v>
                </c:pt>
                <c:pt idx="726">
                  <c:v>1094.0</c:v>
                </c:pt>
                <c:pt idx="727">
                  <c:v>1095.0</c:v>
                </c:pt>
                <c:pt idx="728">
                  <c:v>1096.0</c:v>
                </c:pt>
                <c:pt idx="729">
                  <c:v>1097.0</c:v>
                </c:pt>
                <c:pt idx="730">
                  <c:v>1098.0</c:v>
                </c:pt>
                <c:pt idx="731">
                  <c:v>1099.0</c:v>
                </c:pt>
                <c:pt idx="732">
                  <c:v>1100.0</c:v>
                </c:pt>
                <c:pt idx="733">
                  <c:v>1101.0</c:v>
                </c:pt>
                <c:pt idx="734">
                  <c:v>1102.0</c:v>
                </c:pt>
                <c:pt idx="735">
                  <c:v>1103.0</c:v>
                </c:pt>
                <c:pt idx="736">
                  <c:v>1104.0</c:v>
                </c:pt>
                <c:pt idx="737">
                  <c:v>1105.0</c:v>
                </c:pt>
                <c:pt idx="738">
                  <c:v>1106.0</c:v>
                </c:pt>
                <c:pt idx="739">
                  <c:v>1107.0</c:v>
                </c:pt>
                <c:pt idx="740">
                  <c:v>1108.0</c:v>
                </c:pt>
                <c:pt idx="741">
                  <c:v>1109.0</c:v>
                </c:pt>
                <c:pt idx="742">
                  <c:v>1110.0</c:v>
                </c:pt>
                <c:pt idx="743">
                  <c:v>1111.0</c:v>
                </c:pt>
                <c:pt idx="744">
                  <c:v>1112.0</c:v>
                </c:pt>
                <c:pt idx="745">
                  <c:v>1113.0</c:v>
                </c:pt>
                <c:pt idx="746">
                  <c:v>1114.0</c:v>
                </c:pt>
                <c:pt idx="747">
                  <c:v>1115.0</c:v>
                </c:pt>
                <c:pt idx="748">
                  <c:v>1116.0</c:v>
                </c:pt>
                <c:pt idx="749">
                  <c:v>1117.0</c:v>
                </c:pt>
                <c:pt idx="750">
                  <c:v>1118.0</c:v>
                </c:pt>
                <c:pt idx="751">
                  <c:v>1119.0</c:v>
                </c:pt>
                <c:pt idx="752">
                  <c:v>1120.0</c:v>
                </c:pt>
                <c:pt idx="753">
                  <c:v>1121.0</c:v>
                </c:pt>
                <c:pt idx="754">
                  <c:v>1122.0</c:v>
                </c:pt>
                <c:pt idx="755">
                  <c:v>1123.0</c:v>
                </c:pt>
                <c:pt idx="756">
                  <c:v>1124.0</c:v>
                </c:pt>
                <c:pt idx="757">
                  <c:v>1125.0</c:v>
                </c:pt>
                <c:pt idx="758">
                  <c:v>1126.0</c:v>
                </c:pt>
                <c:pt idx="759">
                  <c:v>1127.0</c:v>
                </c:pt>
                <c:pt idx="760">
                  <c:v>1128.0</c:v>
                </c:pt>
                <c:pt idx="761">
                  <c:v>1129.0</c:v>
                </c:pt>
                <c:pt idx="762">
                  <c:v>1130.0</c:v>
                </c:pt>
                <c:pt idx="763">
                  <c:v>1131.0</c:v>
                </c:pt>
                <c:pt idx="764">
                  <c:v>1132.0</c:v>
                </c:pt>
                <c:pt idx="765">
                  <c:v>1133.0</c:v>
                </c:pt>
                <c:pt idx="766">
                  <c:v>1134.0</c:v>
                </c:pt>
                <c:pt idx="767">
                  <c:v>1135.0</c:v>
                </c:pt>
                <c:pt idx="768">
                  <c:v>1136.0</c:v>
                </c:pt>
                <c:pt idx="769">
                  <c:v>1137.0</c:v>
                </c:pt>
                <c:pt idx="770">
                  <c:v>1138.0</c:v>
                </c:pt>
                <c:pt idx="771">
                  <c:v>1139.0</c:v>
                </c:pt>
                <c:pt idx="772">
                  <c:v>1140.0</c:v>
                </c:pt>
                <c:pt idx="773">
                  <c:v>1141.0</c:v>
                </c:pt>
                <c:pt idx="774">
                  <c:v>1142.0</c:v>
                </c:pt>
                <c:pt idx="775">
                  <c:v>1143.0</c:v>
                </c:pt>
                <c:pt idx="776">
                  <c:v>1144.0</c:v>
                </c:pt>
                <c:pt idx="777">
                  <c:v>1145.0</c:v>
                </c:pt>
                <c:pt idx="778">
                  <c:v>1146.0</c:v>
                </c:pt>
                <c:pt idx="779">
                  <c:v>1147.0</c:v>
                </c:pt>
                <c:pt idx="780">
                  <c:v>1148.0</c:v>
                </c:pt>
                <c:pt idx="781">
                  <c:v>1149.0</c:v>
                </c:pt>
                <c:pt idx="782">
                  <c:v>1150.0</c:v>
                </c:pt>
                <c:pt idx="783">
                  <c:v>1151.0</c:v>
                </c:pt>
                <c:pt idx="784">
                  <c:v>1152.0</c:v>
                </c:pt>
                <c:pt idx="785">
                  <c:v>1153.0</c:v>
                </c:pt>
                <c:pt idx="786">
                  <c:v>1154.0</c:v>
                </c:pt>
                <c:pt idx="787">
                  <c:v>1155.0</c:v>
                </c:pt>
                <c:pt idx="788">
                  <c:v>1156.0</c:v>
                </c:pt>
                <c:pt idx="789">
                  <c:v>1157.0</c:v>
                </c:pt>
                <c:pt idx="790">
                  <c:v>1158.0</c:v>
                </c:pt>
                <c:pt idx="791">
                  <c:v>1159.0</c:v>
                </c:pt>
                <c:pt idx="792">
                  <c:v>1160.0</c:v>
                </c:pt>
                <c:pt idx="793">
                  <c:v>1161.0</c:v>
                </c:pt>
                <c:pt idx="794">
                  <c:v>1162.0</c:v>
                </c:pt>
                <c:pt idx="795">
                  <c:v>1163.0</c:v>
                </c:pt>
                <c:pt idx="796">
                  <c:v>1164.0</c:v>
                </c:pt>
                <c:pt idx="797">
                  <c:v>1165.0</c:v>
                </c:pt>
                <c:pt idx="798">
                  <c:v>1166.0</c:v>
                </c:pt>
                <c:pt idx="799">
                  <c:v>1167.0</c:v>
                </c:pt>
                <c:pt idx="800">
                  <c:v>1168.0</c:v>
                </c:pt>
                <c:pt idx="801">
                  <c:v>1169.0</c:v>
                </c:pt>
                <c:pt idx="802">
                  <c:v>1170.0</c:v>
                </c:pt>
                <c:pt idx="803">
                  <c:v>1171.0</c:v>
                </c:pt>
                <c:pt idx="804">
                  <c:v>1172.0</c:v>
                </c:pt>
                <c:pt idx="805">
                  <c:v>1173.0</c:v>
                </c:pt>
                <c:pt idx="806">
                  <c:v>1174.0</c:v>
                </c:pt>
                <c:pt idx="807">
                  <c:v>1175.0</c:v>
                </c:pt>
                <c:pt idx="808">
                  <c:v>1176.0</c:v>
                </c:pt>
                <c:pt idx="809">
                  <c:v>1177.0</c:v>
                </c:pt>
                <c:pt idx="810">
                  <c:v>1178.0</c:v>
                </c:pt>
                <c:pt idx="811">
                  <c:v>1179.0</c:v>
                </c:pt>
                <c:pt idx="812">
                  <c:v>1180.0</c:v>
                </c:pt>
                <c:pt idx="813">
                  <c:v>1181.0</c:v>
                </c:pt>
                <c:pt idx="814">
                  <c:v>1182.0</c:v>
                </c:pt>
                <c:pt idx="815">
                  <c:v>1183.0</c:v>
                </c:pt>
                <c:pt idx="816">
                  <c:v>1184.0</c:v>
                </c:pt>
                <c:pt idx="817">
                  <c:v>1185.0</c:v>
                </c:pt>
                <c:pt idx="818">
                  <c:v>1186.0</c:v>
                </c:pt>
                <c:pt idx="819">
                  <c:v>1187.0</c:v>
                </c:pt>
                <c:pt idx="820">
                  <c:v>1188.0</c:v>
                </c:pt>
                <c:pt idx="821">
                  <c:v>1189.0</c:v>
                </c:pt>
                <c:pt idx="822">
                  <c:v>1190.0</c:v>
                </c:pt>
                <c:pt idx="823">
                  <c:v>1191.0</c:v>
                </c:pt>
                <c:pt idx="824">
                  <c:v>1192.0</c:v>
                </c:pt>
                <c:pt idx="825">
                  <c:v>1193.0</c:v>
                </c:pt>
                <c:pt idx="826">
                  <c:v>1194.0</c:v>
                </c:pt>
                <c:pt idx="827">
                  <c:v>1195.0</c:v>
                </c:pt>
                <c:pt idx="828">
                  <c:v>1196.0</c:v>
                </c:pt>
                <c:pt idx="829">
                  <c:v>1197.0</c:v>
                </c:pt>
                <c:pt idx="830">
                  <c:v>1198.0</c:v>
                </c:pt>
                <c:pt idx="831">
                  <c:v>1199.0</c:v>
                </c:pt>
                <c:pt idx="832">
                  <c:v>1200.0</c:v>
                </c:pt>
                <c:pt idx="833">
                  <c:v>1201.0</c:v>
                </c:pt>
                <c:pt idx="834">
                  <c:v>1202.0</c:v>
                </c:pt>
                <c:pt idx="835">
                  <c:v>1203.0</c:v>
                </c:pt>
                <c:pt idx="836">
                  <c:v>1204.0</c:v>
                </c:pt>
                <c:pt idx="837">
                  <c:v>1205.0</c:v>
                </c:pt>
                <c:pt idx="838">
                  <c:v>1206.0</c:v>
                </c:pt>
                <c:pt idx="839">
                  <c:v>1207.0</c:v>
                </c:pt>
                <c:pt idx="840">
                  <c:v>1208.0</c:v>
                </c:pt>
                <c:pt idx="841">
                  <c:v>1209.0</c:v>
                </c:pt>
                <c:pt idx="842">
                  <c:v>1210.0</c:v>
                </c:pt>
                <c:pt idx="843">
                  <c:v>1211.0</c:v>
                </c:pt>
                <c:pt idx="844">
                  <c:v>1212.0</c:v>
                </c:pt>
                <c:pt idx="845">
                  <c:v>1213.0</c:v>
                </c:pt>
                <c:pt idx="846">
                  <c:v>1214.0</c:v>
                </c:pt>
                <c:pt idx="847">
                  <c:v>1215.0</c:v>
                </c:pt>
                <c:pt idx="848">
                  <c:v>1216.0</c:v>
                </c:pt>
                <c:pt idx="849">
                  <c:v>1217.0</c:v>
                </c:pt>
                <c:pt idx="850">
                  <c:v>1218.0</c:v>
                </c:pt>
                <c:pt idx="851">
                  <c:v>1219.0</c:v>
                </c:pt>
                <c:pt idx="852">
                  <c:v>1220.0</c:v>
                </c:pt>
                <c:pt idx="853">
                  <c:v>1221.0</c:v>
                </c:pt>
                <c:pt idx="854">
                  <c:v>1222.0</c:v>
                </c:pt>
                <c:pt idx="855">
                  <c:v>1223.0</c:v>
                </c:pt>
                <c:pt idx="856">
                  <c:v>1224.0</c:v>
                </c:pt>
                <c:pt idx="857">
                  <c:v>1225.0</c:v>
                </c:pt>
                <c:pt idx="858">
                  <c:v>1226.0</c:v>
                </c:pt>
                <c:pt idx="859">
                  <c:v>1227.0</c:v>
                </c:pt>
                <c:pt idx="860">
                  <c:v>1228.0</c:v>
                </c:pt>
                <c:pt idx="861">
                  <c:v>1229.0</c:v>
                </c:pt>
                <c:pt idx="862">
                  <c:v>1230.0</c:v>
                </c:pt>
                <c:pt idx="863">
                  <c:v>1231.0</c:v>
                </c:pt>
                <c:pt idx="864">
                  <c:v>1232.0</c:v>
                </c:pt>
                <c:pt idx="865">
                  <c:v>1233.0</c:v>
                </c:pt>
                <c:pt idx="866">
                  <c:v>1234.0</c:v>
                </c:pt>
                <c:pt idx="867">
                  <c:v>1235.0</c:v>
                </c:pt>
                <c:pt idx="868">
                  <c:v>1236.0</c:v>
                </c:pt>
                <c:pt idx="869">
                  <c:v>1237.0</c:v>
                </c:pt>
                <c:pt idx="870">
                  <c:v>1238.0</c:v>
                </c:pt>
                <c:pt idx="871">
                  <c:v>1239.0</c:v>
                </c:pt>
                <c:pt idx="872">
                  <c:v>1240.0</c:v>
                </c:pt>
                <c:pt idx="873">
                  <c:v>1241.0</c:v>
                </c:pt>
                <c:pt idx="874">
                  <c:v>1242.0</c:v>
                </c:pt>
                <c:pt idx="875">
                  <c:v>1243.0</c:v>
                </c:pt>
                <c:pt idx="876">
                  <c:v>1244.0</c:v>
                </c:pt>
                <c:pt idx="877">
                  <c:v>1245.0</c:v>
                </c:pt>
                <c:pt idx="878">
                  <c:v>1246.0</c:v>
                </c:pt>
                <c:pt idx="879">
                  <c:v>1247.0</c:v>
                </c:pt>
                <c:pt idx="880">
                  <c:v>1248.0</c:v>
                </c:pt>
                <c:pt idx="881">
                  <c:v>1249.0</c:v>
                </c:pt>
                <c:pt idx="882">
                  <c:v>1250.0</c:v>
                </c:pt>
                <c:pt idx="883">
                  <c:v>1251.0</c:v>
                </c:pt>
                <c:pt idx="884">
                  <c:v>1252.0</c:v>
                </c:pt>
                <c:pt idx="885">
                  <c:v>1253.0</c:v>
                </c:pt>
                <c:pt idx="886">
                  <c:v>1254.0</c:v>
                </c:pt>
                <c:pt idx="887">
                  <c:v>1255.0</c:v>
                </c:pt>
                <c:pt idx="888">
                  <c:v>1256.0</c:v>
                </c:pt>
                <c:pt idx="889">
                  <c:v>1257.0</c:v>
                </c:pt>
                <c:pt idx="890">
                  <c:v>1258.0</c:v>
                </c:pt>
                <c:pt idx="891">
                  <c:v>1259.0</c:v>
                </c:pt>
                <c:pt idx="892">
                  <c:v>1260.0</c:v>
                </c:pt>
                <c:pt idx="893">
                  <c:v>1261.0</c:v>
                </c:pt>
                <c:pt idx="894">
                  <c:v>1262.0</c:v>
                </c:pt>
                <c:pt idx="895">
                  <c:v>1263.0</c:v>
                </c:pt>
                <c:pt idx="896">
                  <c:v>1264.0</c:v>
                </c:pt>
                <c:pt idx="897">
                  <c:v>1265.0</c:v>
                </c:pt>
                <c:pt idx="898">
                  <c:v>1266.0</c:v>
                </c:pt>
                <c:pt idx="899">
                  <c:v>1267.0</c:v>
                </c:pt>
                <c:pt idx="900">
                  <c:v>1268.0</c:v>
                </c:pt>
                <c:pt idx="901">
                  <c:v>1269.0</c:v>
                </c:pt>
                <c:pt idx="902">
                  <c:v>1270.0</c:v>
                </c:pt>
                <c:pt idx="903">
                  <c:v>1271.0</c:v>
                </c:pt>
                <c:pt idx="904">
                  <c:v>1272.0</c:v>
                </c:pt>
                <c:pt idx="905">
                  <c:v>1273.0</c:v>
                </c:pt>
                <c:pt idx="906">
                  <c:v>1274.0</c:v>
                </c:pt>
                <c:pt idx="907">
                  <c:v>1275.0</c:v>
                </c:pt>
                <c:pt idx="908">
                  <c:v>1276.0</c:v>
                </c:pt>
                <c:pt idx="909">
                  <c:v>1277.0</c:v>
                </c:pt>
                <c:pt idx="910">
                  <c:v>1278.0</c:v>
                </c:pt>
                <c:pt idx="911">
                  <c:v>1279.0</c:v>
                </c:pt>
                <c:pt idx="912">
                  <c:v>1280.0</c:v>
                </c:pt>
                <c:pt idx="913">
                  <c:v>1281.0</c:v>
                </c:pt>
                <c:pt idx="914">
                  <c:v>1282.0</c:v>
                </c:pt>
                <c:pt idx="915">
                  <c:v>1283.0</c:v>
                </c:pt>
                <c:pt idx="916">
                  <c:v>1284.0</c:v>
                </c:pt>
                <c:pt idx="917">
                  <c:v>1285.0</c:v>
                </c:pt>
                <c:pt idx="918">
                  <c:v>1286.0</c:v>
                </c:pt>
                <c:pt idx="919">
                  <c:v>1287.0</c:v>
                </c:pt>
                <c:pt idx="920">
                  <c:v>1288.0</c:v>
                </c:pt>
                <c:pt idx="921">
                  <c:v>1289.0</c:v>
                </c:pt>
                <c:pt idx="922">
                  <c:v>1290.0</c:v>
                </c:pt>
                <c:pt idx="923">
                  <c:v>1291.0</c:v>
                </c:pt>
                <c:pt idx="924">
                  <c:v>1292.0</c:v>
                </c:pt>
                <c:pt idx="925">
                  <c:v>1293.0</c:v>
                </c:pt>
                <c:pt idx="926">
                  <c:v>1294.0</c:v>
                </c:pt>
                <c:pt idx="927">
                  <c:v>1295.0</c:v>
                </c:pt>
                <c:pt idx="928">
                  <c:v>1296.0</c:v>
                </c:pt>
                <c:pt idx="929">
                  <c:v>1297.0</c:v>
                </c:pt>
                <c:pt idx="930">
                  <c:v>1298.0</c:v>
                </c:pt>
                <c:pt idx="931">
                  <c:v>1299.0</c:v>
                </c:pt>
                <c:pt idx="932">
                  <c:v>1300.0</c:v>
                </c:pt>
                <c:pt idx="933">
                  <c:v>1301.0</c:v>
                </c:pt>
                <c:pt idx="934">
                  <c:v>1302.0</c:v>
                </c:pt>
                <c:pt idx="935">
                  <c:v>1303.0</c:v>
                </c:pt>
                <c:pt idx="936">
                  <c:v>1304.0</c:v>
                </c:pt>
                <c:pt idx="937">
                  <c:v>1305.0</c:v>
                </c:pt>
                <c:pt idx="938">
                  <c:v>1306.0</c:v>
                </c:pt>
                <c:pt idx="939">
                  <c:v>1307.0</c:v>
                </c:pt>
                <c:pt idx="940">
                  <c:v>1308.0</c:v>
                </c:pt>
                <c:pt idx="941">
                  <c:v>1309.0</c:v>
                </c:pt>
                <c:pt idx="942">
                  <c:v>1310.0</c:v>
                </c:pt>
                <c:pt idx="943">
                  <c:v>1311.0</c:v>
                </c:pt>
                <c:pt idx="944">
                  <c:v>1312.0</c:v>
                </c:pt>
                <c:pt idx="945">
                  <c:v>1313.0</c:v>
                </c:pt>
                <c:pt idx="946">
                  <c:v>1314.0</c:v>
                </c:pt>
                <c:pt idx="947">
                  <c:v>1315.0</c:v>
                </c:pt>
                <c:pt idx="948">
                  <c:v>1316.0</c:v>
                </c:pt>
                <c:pt idx="949">
                  <c:v>1317.0</c:v>
                </c:pt>
                <c:pt idx="950">
                  <c:v>1318.0</c:v>
                </c:pt>
                <c:pt idx="951">
                  <c:v>1319.0</c:v>
                </c:pt>
                <c:pt idx="952">
                  <c:v>1320.0</c:v>
                </c:pt>
                <c:pt idx="953">
                  <c:v>1321.0</c:v>
                </c:pt>
                <c:pt idx="954">
                  <c:v>1322.0</c:v>
                </c:pt>
                <c:pt idx="955">
                  <c:v>1323.0</c:v>
                </c:pt>
                <c:pt idx="956">
                  <c:v>1324.0</c:v>
                </c:pt>
                <c:pt idx="957">
                  <c:v>1325.0</c:v>
                </c:pt>
                <c:pt idx="958">
                  <c:v>1326.0</c:v>
                </c:pt>
                <c:pt idx="959">
                  <c:v>1327.0</c:v>
                </c:pt>
                <c:pt idx="960">
                  <c:v>1328.0</c:v>
                </c:pt>
                <c:pt idx="961">
                  <c:v>1329.0</c:v>
                </c:pt>
                <c:pt idx="962">
                  <c:v>1330.0</c:v>
                </c:pt>
                <c:pt idx="963">
                  <c:v>1331.0</c:v>
                </c:pt>
                <c:pt idx="964">
                  <c:v>1332.0</c:v>
                </c:pt>
                <c:pt idx="965">
                  <c:v>1333.0</c:v>
                </c:pt>
                <c:pt idx="966">
                  <c:v>1334.0</c:v>
                </c:pt>
                <c:pt idx="967">
                  <c:v>1335.0</c:v>
                </c:pt>
                <c:pt idx="968">
                  <c:v>1336.0</c:v>
                </c:pt>
                <c:pt idx="969">
                  <c:v>1337.0</c:v>
                </c:pt>
                <c:pt idx="970">
                  <c:v>1338.0</c:v>
                </c:pt>
                <c:pt idx="971">
                  <c:v>1339.0</c:v>
                </c:pt>
                <c:pt idx="972">
                  <c:v>1340.0</c:v>
                </c:pt>
                <c:pt idx="973">
                  <c:v>1341.0</c:v>
                </c:pt>
                <c:pt idx="974">
                  <c:v>1342.0</c:v>
                </c:pt>
                <c:pt idx="975">
                  <c:v>1343.0</c:v>
                </c:pt>
                <c:pt idx="976">
                  <c:v>1344.0</c:v>
                </c:pt>
                <c:pt idx="977">
                  <c:v>1345.0</c:v>
                </c:pt>
                <c:pt idx="978">
                  <c:v>1346.0</c:v>
                </c:pt>
                <c:pt idx="979">
                  <c:v>1347.0</c:v>
                </c:pt>
                <c:pt idx="980">
                  <c:v>1348.0</c:v>
                </c:pt>
                <c:pt idx="981">
                  <c:v>1349.0</c:v>
                </c:pt>
                <c:pt idx="982">
                  <c:v>1350.0</c:v>
                </c:pt>
                <c:pt idx="983">
                  <c:v>1351.0</c:v>
                </c:pt>
                <c:pt idx="984">
                  <c:v>1352.0</c:v>
                </c:pt>
                <c:pt idx="985">
                  <c:v>1353.0</c:v>
                </c:pt>
                <c:pt idx="986">
                  <c:v>1354.0</c:v>
                </c:pt>
                <c:pt idx="987">
                  <c:v>1355.0</c:v>
                </c:pt>
                <c:pt idx="988">
                  <c:v>1356.0</c:v>
                </c:pt>
                <c:pt idx="989">
                  <c:v>1357.0</c:v>
                </c:pt>
                <c:pt idx="990">
                  <c:v>1358.0</c:v>
                </c:pt>
                <c:pt idx="991">
                  <c:v>1359.0</c:v>
                </c:pt>
                <c:pt idx="992">
                  <c:v>1360.0</c:v>
                </c:pt>
                <c:pt idx="993">
                  <c:v>1361.0</c:v>
                </c:pt>
                <c:pt idx="994">
                  <c:v>1362.0</c:v>
                </c:pt>
                <c:pt idx="995">
                  <c:v>1363.0</c:v>
                </c:pt>
                <c:pt idx="996">
                  <c:v>1364.0</c:v>
                </c:pt>
                <c:pt idx="997">
                  <c:v>1365.0</c:v>
                </c:pt>
                <c:pt idx="998">
                  <c:v>1366.0</c:v>
                </c:pt>
                <c:pt idx="999">
                  <c:v>1367.0</c:v>
                </c:pt>
                <c:pt idx="1000">
                  <c:v>1368.0</c:v>
                </c:pt>
                <c:pt idx="1001">
                  <c:v>1369.0</c:v>
                </c:pt>
                <c:pt idx="1002">
                  <c:v>1370.0</c:v>
                </c:pt>
                <c:pt idx="1003">
                  <c:v>1371.0</c:v>
                </c:pt>
                <c:pt idx="1004">
                  <c:v>1372.0</c:v>
                </c:pt>
                <c:pt idx="1005">
                  <c:v>1373.0</c:v>
                </c:pt>
                <c:pt idx="1006">
                  <c:v>1374.0</c:v>
                </c:pt>
                <c:pt idx="1007">
                  <c:v>1375.0</c:v>
                </c:pt>
                <c:pt idx="1008">
                  <c:v>1376.0</c:v>
                </c:pt>
                <c:pt idx="1009">
                  <c:v>1377.0</c:v>
                </c:pt>
                <c:pt idx="1010">
                  <c:v>1378.0</c:v>
                </c:pt>
                <c:pt idx="1011">
                  <c:v>1379.0</c:v>
                </c:pt>
                <c:pt idx="1012">
                  <c:v>1380.0</c:v>
                </c:pt>
                <c:pt idx="1013">
                  <c:v>1381.0</c:v>
                </c:pt>
                <c:pt idx="1014">
                  <c:v>1382.0</c:v>
                </c:pt>
                <c:pt idx="1015">
                  <c:v>1383.0</c:v>
                </c:pt>
                <c:pt idx="1016">
                  <c:v>1384.0</c:v>
                </c:pt>
                <c:pt idx="1017">
                  <c:v>1385.0</c:v>
                </c:pt>
                <c:pt idx="1018">
                  <c:v>1386.0</c:v>
                </c:pt>
                <c:pt idx="1019">
                  <c:v>1387.0</c:v>
                </c:pt>
                <c:pt idx="1020">
                  <c:v>1388.0</c:v>
                </c:pt>
                <c:pt idx="1021">
                  <c:v>1389.0</c:v>
                </c:pt>
                <c:pt idx="1022">
                  <c:v>1390.0</c:v>
                </c:pt>
                <c:pt idx="1023">
                  <c:v>1391.0</c:v>
                </c:pt>
                <c:pt idx="1024">
                  <c:v>1392.0</c:v>
                </c:pt>
                <c:pt idx="1025">
                  <c:v>1393.0</c:v>
                </c:pt>
                <c:pt idx="1026">
                  <c:v>1394.0</c:v>
                </c:pt>
                <c:pt idx="1027">
                  <c:v>1395.0</c:v>
                </c:pt>
                <c:pt idx="1028">
                  <c:v>1396.0</c:v>
                </c:pt>
                <c:pt idx="1029">
                  <c:v>1397.0</c:v>
                </c:pt>
                <c:pt idx="1030">
                  <c:v>1398.0</c:v>
                </c:pt>
                <c:pt idx="1031">
                  <c:v>1399.0</c:v>
                </c:pt>
                <c:pt idx="1032">
                  <c:v>1400.0</c:v>
                </c:pt>
                <c:pt idx="1033">
                  <c:v>1401.0</c:v>
                </c:pt>
                <c:pt idx="1034">
                  <c:v>1402.0</c:v>
                </c:pt>
                <c:pt idx="1035">
                  <c:v>1403.0</c:v>
                </c:pt>
                <c:pt idx="1036">
                  <c:v>1404.0</c:v>
                </c:pt>
                <c:pt idx="1037">
                  <c:v>1405.0</c:v>
                </c:pt>
                <c:pt idx="1038">
                  <c:v>1406.0</c:v>
                </c:pt>
                <c:pt idx="1039">
                  <c:v>1407.0</c:v>
                </c:pt>
                <c:pt idx="1040">
                  <c:v>1408.0</c:v>
                </c:pt>
                <c:pt idx="1041">
                  <c:v>1409.0</c:v>
                </c:pt>
                <c:pt idx="1042">
                  <c:v>1410.0</c:v>
                </c:pt>
                <c:pt idx="1043">
                  <c:v>1411.0</c:v>
                </c:pt>
                <c:pt idx="1044">
                  <c:v>1412.0</c:v>
                </c:pt>
                <c:pt idx="1045">
                  <c:v>1413.0</c:v>
                </c:pt>
                <c:pt idx="1046">
                  <c:v>1414.0</c:v>
                </c:pt>
                <c:pt idx="1047">
                  <c:v>1415.0</c:v>
                </c:pt>
                <c:pt idx="1048">
                  <c:v>1416.0</c:v>
                </c:pt>
                <c:pt idx="1049">
                  <c:v>1417.0</c:v>
                </c:pt>
                <c:pt idx="1050">
                  <c:v>1418.0</c:v>
                </c:pt>
                <c:pt idx="1051">
                  <c:v>1419.0</c:v>
                </c:pt>
                <c:pt idx="1052">
                  <c:v>1420.0</c:v>
                </c:pt>
                <c:pt idx="1053">
                  <c:v>1421.0</c:v>
                </c:pt>
                <c:pt idx="1054">
                  <c:v>1422.0</c:v>
                </c:pt>
                <c:pt idx="1055">
                  <c:v>1423.0</c:v>
                </c:pt>
                <c:pt idx="1056">
                  <c:v>1424.0</c:v>
                </c:pt>
                <c:pt idx="1057">
                  <c:v>1425.0</c:v>
                </c:pt>
                <c:pt idx="1058">
                  <c:v>1426.0</c:v>
                </c:pt>
                <c:pt idx="1059">
                  <c:v>1427.0</c:v>
                </c:pt>
                <c:pt idx="1060">
                  <c:v>1428.0</c:v>
                </c:pt>
                <c:pt idx="1061">
                  <c:v>1429.0</c:v>
                </c:pt>
                <c:pt idx="1062">
                  <c:v>1430.0</c:v>
                </c:pt>
                <c:pt idx="1063">
                  <c:v>1431.0</c:v>
                </c:pt>
                <c:pt idx="1064">
                  <c:v>1432.0</c:v>
                </c:pt>
                <c:pt idx="1065">
                  <c:v>1433.0</c:v>
                </c:pt>
                <c:pt idx="1066">
                  <c:v>1434.0</c:v>
                </c:pt>
                <c:pt idx="1067">
                  <c:v>1435.0</c:v>
                </c:pt>
                <c:pt idx="1068">
                  <c:v>1436.0</c:v>
                </c:pt>
                <c:pt idx="1069">
                  <c:v>1437.0</c:v>
                </c:pt>
                <c:pt idx="1070">
                  <c:v>1438.0</c:v>
                </c:pt>
                <c:pt idx="1071">
                  <c:v>1439.0</c:v>
                </c:pt>
                <c:pt idx="1072">
                  <c:v>1440.0</c:v>
                </c:pt>
                <c:pt idx="1073">
                  <c:v>1441.0</c:v>
                </c:pt>
                <c:pt idx="1074">
                  <c:v>1442.0</c:v>
                </c:pt>
                <c:pt idx="1075">
                  <c:v>1443.0</c:v>
                </c:pt>
                <c:pt idx="1076">
                  <c:v>1444.0</c:v>
                </c:pt>
                <c:pt idx="1077">
                  <c:v>1445.0</c:v>
                </c:pt>
                <c:pt idx="1078">
                  <c:v>1446.0</c:v>
                </c:pt>
                <c:pt idx="1079">
                  <c:v>1447.0</c:v>
                </c:pt>
                <c:pt idx="1080">
                  <c:v>1448.0</c:v>
                </c:pt>
                <c:pt idx="1081">
                  <c:v>1449.0</c:v>
                </c:pt>
                <c:pt idx="1082">
                  <c:v>1450.0</c:v>
                </c:pt>
                <c:pt idx="1083">
                  <c:v>1451.0</c:v>
                </c:pt>
                <c:pt idx="1084">
                  <c:v>1452.0</c:v>
                </c:pt>
                <c:pt idx="1085">
                  <c:v>1453.0</c:v>
                </c:pt>
                <c:pt idx="1086">
                  <c:v>1454.0</c:v>
                </c:pt>
                <c:pt idx="1087">
                  <c:v>1455.0</c:v>
                </c:pt>
                <c:pt idx="1088">
                  <c:v>1456.0</c:v>
                </c:pt>
                <c:pt idx="1089">
                  <c:v>1457.0</c:v>
                </c:pt>
                <c:pt idx="1090">
                  <c:v>1458.0</c:v>
                </c:pt>
                <c:pt idx="1091">
                  <c:v>1459.0</c:v>
                </c:pt>
                <c:pt idx="1092">
                  <c:v>1460.0</c:v>
                </c:pt>
                <c:pt idx="1093">
                  <c:v>1461.0</c:v>
                </c:pt>
                <c:pt idx="1094">
                  <c:v>1462.0</c:v>
                </c:pt>
                <c:pt idx="1095">
                  <c:v>1463.0</c:v>
                </c:pt>
                <c:pt idx="1096">
                  <c:v>1464.0</c:v>
                </c:pt>
                <c:pt idx="1097">
                  <c:v>1465.0</c:v>
                </c:pt>
                <c:pt idx="1098">
                  <c:v>1466.0</c:v>
                </c:pt>
                <c:pt idx="1099">
                  <c:v>1467.0</c:v>
                </c:pt>
                <c:pt idx="1100">
                  <c:v>1468.0</c:v>
                </c:pt>
                <c:pt idx="1101">
                  <c:v>1469.0</c:v>
                </c:pt>
                <c:pt idx="1102">
                  <c:v>1470.0</c:v>
                </c:pt>
                <c:pt idx="1103">
                  <c:v>1471.0</c:v>
                </c:pt>
                <c:pt idx="1104">
                  <c:v>1472.0</c:v>
                </c:pt>
                <c:pt idx="1105">
                  <c:v>1473.0</c:v>
                </c:pt>
                <c:pt idx="1106">
                  <c:v>1474.0</c:v>
                </c:pt>
                <c:pt idx="1107">
                  <c:v>1475.0</c:v>
                </c:pt>
                <c:pt idx="1108">
                  <c:v>1476.0</c:v>
                </c:pt>
                <c:pt idx="1109">
                  <c:v>1477.0</c:v>
                </c:pt>
                <c:pt idx="1110">
                  <c:v>1478.0</c:v>
                </c:pt>
                <c:pt idx="1111">
                  <c:v>1479.0</c:v>
                </c:pt>
                <c:pt idx="1112">
                  <c:v>1480.0</c:v>
                </c:pt>
                <c:pt idx="1113">
                  <c:v>1481.0</c:v>
                </c:pt>
                <c:pt idx="1114">
                  <c:v>1482.0</c:v>
                </c:pt>
                <c:pt idx="1115">
                  <c:v>1483.0</c:v>
                </c:pt>
                <c:pt idx="1116">
                  <c:v>1484.0</c:v>
                </c:pt>
                <c:pt idx="1117">
                  <c:v>1485.0</c:v>
                </c:pt>
                <c:pt idx="1118">
                  <c:v>1486.0</c:v>
                </c:pt>
                <c:pt idx="1119">
                  <c:v>1487.0</c:v>
                </c:pt>
                <c:pt idx="1120">
                  <c:v>1488.0</c:v>
                </c:pt>
                <c:pt idx="1121">
                  <c:v>1489.0</c:v>
                </c:pt>
                <c:pt idx="1122">
                  <c:v>1490.0</c:v>
                </c:pt>
                <c:pt idx="1123">
                  <c:v>1491.0</c:v>
                </c:pt>
                <c:pt idx="1124">
                  <c:v>1492.0</c:v>
                </c:pt>
                <c:pt idx="1125">
                  <c:v>1493.0</c:v>
                </c:pt>
                <c:pt idx="1126">
                  <c:v>1494.0</c:v>
                </c:pt>
                <c:pt idx="1127">
                  <c:v>1495.0</c:v>
                </c:pt>
                <c:pt idx="1128">
                  <c:v>1496.0</c:v>
                </c:pt>
                <c:pt idx="1129">
                  <c:v>1497.0</c:v>
                </c:pt>
                <c:pt idx="1130">
                  <c:v>1498.0</c:v>
                </c:pt>
                <c:pt idx="1131">
                  <c:v>1499.0</c:v>
                </c:pt>
                <c:pt idx="1132">
                  <c:v>1500.0</c:v>
                </c:pt>
                <c:pt idx="1133">
                  <c:v>1501.0</c:v>
                </c:pt>
                <c:pt idx="1134">
                  <c:v>1502.0</c:v>
                </c:pt>
                <c:pt idx="1135">
                  <c:v>1503.0</c:v>
                </c:pt>
                <c:pt idx="1136">
                  <c:v>1504.0</c:v>
                </c:pt>
                <c:pt idx="1137">
                  <c:v>1505.0</c:v>
                </c:pt>
                <c:pt idx="1138">
                  <c:v>1506.0</c:v>
                </c:pt>
                <c:pt idx="1139">
                  <c:v>1507.0</c:v>
                </c:pt>
                <c:pt idx="1140">
                  <c:v>1508.0</c:v>
                </c:pt>
                <c:pt idx="1141">
                  <c:v>1509.0</c:v>
                </c:pt>
                <c:pt idx="1142">
                  <c:v>1510.0</c:v>
                </c:pt>
                <c:pt idx="1143">
                  <c:v>1511.0</c:v>
                </c:pt>
                <c:pt idx="1144">
                  <c:v>1512.0</c:v>
                </c:pt>
                <c:pt idx="1145">
                  <c:v>1513.0</c:v>
                </c:pt>
                <c:pt idx="1146">
                  <c:v>1514.0</c:v>
                </c:pt>
                <c:pt idx="1147">
                  <c:v>1515.0</c:v>
                </c:pt>
                <c:pt idx="1148">
                  <c:v>1516.0</c:v>
                </c:pt>
                <c:pt idx="1149">
                  <c:v>1517.0</c:v>
                </c:pt>
                <c:pt idx="1150">
                  <c:v>1518.0</c:v>
                </c:pt>
                <c:pt idx="1151">
                  <c:v>1519.0</c:v>
                </c:pt>
                <c:pt idx="1152">
                  <c:v>1520.0</c:v>
                </c:pt>
                <c:pt idx="1153">
                  <c:v>1521.0</c:v>
                </c:pt>
                <c:pt idx="1154">
                  <c:v>1522.0</c:v>
                </c:pt>
                <c:pt idx="1155">
                  <c:v>1523.0</c:v>
                </c:pt>
                <c:pt idx="1156">
                  <c:v>1524.0</c:v>
                </c:pt>
                <c:pt idx="1157">
                  <c:v>1525.0</c:v>
                </c:pt>
                <c:pt idx="1158">
                  <c:v>1526.0</c:v>
                </c:pt>
                <c:pt idx="1159">
                  <c:v>1527.0</c:v>
                </c:pt>
                <c:pt idx="1160">
                  <c:v>1528.0</c:v>
                </c:pt>
                <c:pt idx="1161">
                  <c:v>1529.0</c:v>
                </c:pt>
                <c:pt idx="1162">
                  <c:v>1530.0</c:v>
                </c:pt>
                <c:pt idx="1163">
                  <c:v>1531.0</c:v>
                </c:pt>
                <c:pt idx="1164">
                  <c:v>1532.0</c:v>
                </c:pt>
                <c:pt idx="1165">
                  <c:v>1533.0</c:v>
                </c:pt>
                <c:pt idx="1166">
                  <c:v>1534.0</c:v>
                </c:pt>
                <c:pt idx="1167">
                  <c:v>1535.0</c:v>
                </c:pt>
                <c:pt idx="1168">
                  <c:v>1536.0</c:v>
                </c:pt>
                <c:pt idx="1169">
                  <c:v>1537.0</c:v>
                </c:pt>
                <c:pt idx="1170">
                  <c:v>1538.0</c:v>
                </c:pt>
                <c:pt idx="1171">
                  <c:v>1539.0</c:v>
                </c:pt>
                <c:pt idx="1172">
                  <c:v>1540.0</c:v>
                </c:pt>
                <c:pt idx="1173">
                  <c:v>1541.0</c:v>
                </c:pt>
                <c:pt idx="1174">
                  <c:v>1542.0</c:v>
                </c:pt>
                <c:pt idx="1175">
                  <c:v>1543.0</c:v>
                </c:pt>
                <c:pt idx="1176">
                  <c:v>1544.0</c:v>
                </c:pt>
                <c:pt idx="1177">
                  <c:v>1545.0</c:v>
                </c:pt>
                <c:pt idx="1178">
                  <c:v>1546.0</c:v>
                </c:pt>
                <c:pt idx="1179">
                  <c:v>1547.0</c:v>
                </c:pt>
                <c:pt idx="1180">
                  <c:v>1548.0</c:v>
                </c:pt>
                <c:pt idx="1181">
                  <c:v>1549.0</c:v>
                </c:pt>
                <c:pt idx="1182">
                  <c:v>1550.0</c:v>
                </c:pt>
                <c:pt idx="1183">
                  <c:v>1551.0</c:v>
                </c:pt>
                <c:pt idx="1184">
                  <c:v>1552.0</c:v>
                </c:pt>
                <c:pt idx="1185">
                  <c:v>1553.0</c:v>
                </c:pt>
                <c:pt idx="1186">
                  <c:v>1554.0</c:v>
                </c:pt>
                <c:pt idx="1187">
                  <c:v>1555.0</c:v>
                </c:pt>
                <c:pt idx="1188">
                  <c:v>1556.0</c:v>
                </c:pt>
                <c:pt idx="1189">
                  <c:v>1557.0</c:v>
                </c:pt>
                <c:pt idx="1190">
                  <c:v>1558.0</c:v>
                </c:pt>
                <c:pt idx="1191">
                  <c:v>1559.0</c:v>
                </c:pt>
                <c:pt idx="1192">
                  <c:v>1560.0</c:v>
                </c:pt>
                <c:pt idx="1193">
                  <c:v>1561.0</c:v>
                </c:pt>
                <c:pt idx="1194">
                  <c:v>1562.0</c:v>
                </c:pt>
                <c:pt idx="1195">
                  <c:v>1563.0</c:v>
                </c:pt>
                <c:pt idx="1196">
                  <c:v>1564.0</c:v>
                </c:pt>
                <c:pt idx="1197">
                  <c:v>1565.0</c:v>
                </c:pt>
                <c:pt idx="1198">
                  <c:v>1566.0</c:v>
                </c:pt>
                <c:pt idx="1199">
                  <c:v>1567.0</c:v>
                </c:pt>
                <c:pt idx="1200">
                  <c:v>1568.0</c:v>
                </c:pt>
                <c:pt idx="1201">
                  <c:v>1569.0</c:v>
                </c:pt>
                <c:pt idx="1202">
                  <c:v>1570.0</c:v>
                </c:pt>
                <c:pt idx="1203">
                  <c:v>1571.0</c:v>
                </c:pt>
                <c:pt idx="1204">
                  <c:v>1572.0</c:v>
                </c:pt>
                <c:pt idx="1205">
                  <c:v>1573.0</c:v>
                </c:pt>
                <c:pt idx="1206">
                  <c:v>1574.0</c:v>
                </c:pt>
                <c:pt idx="1207">
                  <c:v>1575.0</c:v>
                </c:pt>
                <c:pt idx="1208">
                  <c:v>1576.0</c:v>
                </c:pt>
                <c:pt idx="1209">
                  <c:v>1577.0</c:v>
                </c:pt>
                <c:pt idx="1210">
                  <c:v>1578.0</c:v>
                </c:pt>
                <c:pt idx="1211">
                  <c:v>1579.0</c:v>
                </c:pt>
                <c:pt idx="1212">
                  <c:v>1580.0</c:v>
                </c:pt>
                <c:pt idx="1213">
                  <c:v>1581.0</c:v>
                </c:pt>
                <c:pt idx="1214">
                  <c:v>1582.0</c:v>
                </c:pt>
                <c:pt idx="1215">
                  <c:v>1583.0</c:v>
                </c:pt>
                <c:pt idx="1216">
                  <c:v>1584.0</c:v>
                </c:pt>
                <c:pt idx="1217">
                  <c:v>1585.0</c:v>
                </c:pt>
                <c:pt idx="1218">
                  <c:v>1586.0</c:v>
                </c:pt>
                <c:pt idx="1219">
                  <c:v>1587.0</c:v>
                </c:pt>
                <c:pt idx="1220">
                  <c:v>1588.0</c:v>
                </c:pt>
                <c:pt idx="1221">
                  <c:v>1589.0</c:v>
                </c:pt>
                <c:pt idx="1222">
                  <c:v>1590.0</c:v>
                </c:pt>
                <c:pt idx="1223">
                  <c:v>1591.0</c:v>
                </c:pt>
                <c:pt idx="1224">
                  <c:v>1592.0</c:v>
                </c:pt>
                <c:pt idx="1225">
                  <c:v>1593.0</c:v>
                </c:pt>
                <c:pt idx="1226">
                  <c:v>1594.0</c:v>
                </c:pt>
                <c:pt idx="1227">
                  <c:v>1595.0</c:v>
                </c:pt>
                <c:pt idx="1228">
                  <c:v>1596.0</c:v>
                </c:pt>
                <c:pt idx="1229">
                  <c:v>1597.0</c:v>
                </c:pt>
                <c:pt idx="1230">
                  <c:v>1598.0</c:v>
                </c:pt>
                <c:pt idx="1231">
                  <c:v>1599.0</c:v>
                </c:pt>
                <c:pt idx="1232">
                  <c:v>1600.0</c:v>
                </c:pt>
                <c:pt idx="1233">
                  <c:v>1601.0</c:v>
                </c:pt>
                <c:pt idx="1234">
                  <c:v>1602.0</c:v>
                </c:pt>
                <c:pt idx="1235">
                  <c:v>1603.0</c:v>
                </c:pt>
                <c:pt idx="1236">
                  <c:v>1604.0</c:v>
                </c:pt>
                <c:pt idx="1237">
                  <c:v>1605.0</c:v>
                </c:pt>
                <c:pt idx="1238">
                  <c:v>1606.0</c:v>
                </c:pt>
                <c:pt idx="1239">
                  <c:v>1607.0</c:v>
                </c:pt>
                <c:pt idx="1240">
                  <c:v>1608.0</c:v>
                </c:pt>
                <c:pt idx="1241">
                  <c:v>1609.0</c:v>
                </c:pt>
                <c:pt idx="1242">
                  <c:v>1610.0</c:v>
                </c:pt>
                <c:pt idx="1243">
                  <c:v>1611.0</c:v>
                </c:pt>
                <c:pt idx="1244">
                  <c:v>1612.0</c:v>
                </c:pt>
                <c:pt idx="1245">
                  <c:v>1613.0</c:v>
                </c:pt>
                <c:pt idx="1246">
                  <c:v>1614.0</c:v>
                </c:pt>
                <c:pt idx="1247">
                  <c:v>1615.0</c:v>
                </c:pt>
                <c:pt idx="1248">
                  <c:v>1616.0</c:v>
                </c:pt>
                <c:pt idx="1249">
                  <c:v>1617.0</c:v>
                </c:pt>
                <c:pt idx="1250">
                  <c:v>1618.0</c:v>
                </c:pt>
                <c:pt idx="1251">
                  <c:v>1619.0</c:v>
                </c:pt>
                <c:pt idx="1252">
                  <c:v>1620.0</c:v>
                </c:pt>
                <c:pt idx="1253">
                  <c:v>1621.0</c:v>
                </c:pt>
                <c:pt idx="1254">
                  <c:v>1622.0</c:v>
                </c:pt>
                <c:pt idx="1255">
                  <c:v>1623.0</c:v>
                </c:pt>
                <c:pt idx="1256">
                  <c:v>1624.0</c:v>
                </c:pt>
                <c:pt idx="1257">
                  <c:v>1625.0</c:v>
                </c:pt>
                <c:pt idx="1258">
                  <c:v>1626.0</c:v>
                </c:pt>
                <c:pt idx="1259">
                  <c:v>1627.0</c:v>
                </c:pt>
                <c:pt idx="1260">
                  <c:v>1628.0</c:v>
                </c:pt>
                <c:pt idx="1261">
                  <c:v>1629.0</c:v>
                </c:pt>
                <c:pt idx="1262">
                  <c:v>1630.0</c:v>
                </c:pt>
                <c:pt idx="1263">
                  <c:v>1631.0</c:v>
                </c:pt>
                <c:pt idx="1264">
                  <c:v>1632.0</c:v>
                </c:pt>
                <c:pt idx="1265">
                  <c:v>1633.0</c:v>
                </c:pt>
                <c:pt idx="1266">
                  <c:v>1634.0</c:v>
                </c:pt>
                <c:pt idx="1267">
                  <c:v>1635.0</c:v>
                </c:pt>
                <c:pt idx="1268">
                  <c:v>1636.0</c:v>
                </c:pt>
                <c:pt idx="1269">
                  <c:v>1637.0</c:v>
                </c:pt>
                <c:pt idx="1270">
                  <c:v>1638.0</c:v>
                </c:pt>
                <c:pt idx="1271">
                  <c:v>1639.0</c:v>
                </c:pt>
                <c:pt idx="1272">
                  <c:v>1640.0</c:v>
                </c:pt>
                <c:pt idx="1273">
                  <c:v>1641.0</c:v>
                </c:pt>
                <c:pt idx="1274">
                  <c:v>1642.0</c:v>
                </c:pt>
                <c:pt idx="1275">
                  <c:v>1643.0</c:v>
                </c:pt>
                <c:pt idx="1276">
                  <c:v>1644.0</c:v>
                </c:pt>
                <c:pt idx="1277">
                  <c:v>1645.0</c:v>
                </c:pt>
                <c:pt idx="1278">
                  <c:v>1646.0</c:v>
                </c:pt>
                <c:pt idx="1279">
                  <c:v>1647.0</c:v>
                </c:pt>
                <c:pt idx="1280">
                  <c:v>1648.0</c:v>
                </c:pt>
                <c:pt idx="1281">
                  <c:v>1649.0</c:v>
                </c:pt>
                <c:pt idx="1282">
                  <c:v>1650.0</c:v>
                </c:pt>
                <c:pt idx="1283">
                  <c:v>1651.0</c:v>
                </c:pt>
                <c:pt idx="1284">
                  <c:v>1652.0</c:v>
                </c:pt>
                <c:pt idx="1285">
                  <c:v>1653.0</c:v>
                </c:pt>
                <c:pt idx="1286">
                  <c:v>1654.0</c:v>
                </c:pt>
                <c:pt idx="1287">
                  <c:v>1655.0</c:v>
                </c:pt>
                <c:pt idx="1288">
                  <c:v>1656.0</c:v>
                </c:pt>
                <c:pt idx="1289">
                  <c:v>1657.0</c:v>
                </c:pt>
                <c:pt idx="1290">
                  <c:v>1658.0</c:v>
                </c:pt>
                <c:pt idx="1291">
                  <c:v>1659.0</c:v>
                </c:pt>
                <c:pt idx="1292">
                  <c:v>1660.0</c:v>
                </c:pt>
                <c:pt idx="1293">
                  <c:v>1661.0</c:v>
                </c:pt>
                <c:pt idx="1294">
                  <c:v>1662.0</c:v>
                </c:pt>
                <c:pt idx="1295">
                  <c:v>1663.0</c:v>
                </c:pt>
                <c:pt idx="1296">
                  <c:v>1664.0</c:v>
                </c:pt>
                <c:pt idx="1297">
                  <c:v>1665.0</c:v>
                </c:pt>
                <c:pt idx="1298">
                  <c:v>1666.0</c:v>
                </c:pt>
                <c:pt idx="1299">
                  <c:v>1667.0</c:v>
                </c:pt>
                <c:pt idx="1300">
                  <c:v>1668.0</c:v>
                </c:pt>
                <c:pt idx="1301">
                  <c:v>1669.0</c:v>
                </c:pt>
                <c:pt idx="1302">
                  <c:v>1670.0</c:v>
                </c:pt>
                <c:pt idx="1303">
                  <c:v>1671.0</c:v>
                </c:pt>
                <c:pt idx="1304">
                  <c:v>1672.0</c:v>
                </c:pt>
                <c:pt idx="1305">
                  <c:v>1673.0</c:v>
                </c:pt>
                <c:pt idx="1306">
                  <c:v>1674.0</c:v>
                </c:pt>
                <c:pt idx="1307">
                  <c:v>1675.0</c:v>
                </c:pt>
                <c:pt idx="1308">
                  <c:v>1676.0</c:v>
                </c:pt>
                <c:pt idx="1309">
                  <c:v>1677.0</c:v>
                </c:pt>
                <c:pt idx="1310">
                  <c:v>1678.0</c:v>
                </c:pt>
                <c:pt idx="1311">
                  <c:v>1679.0</c:v>
                </c:pt>
                <c:pt idx="1312">
                  <c:v>1680.0</c:v>
                </c:pt>
                <c:pt idx="1313">
                  <c:v>1681.0</c:v>
                </c:pt>
                <c:pt idx="1314">
                  <c:v>1682.0</c:v>
                </c:pt>
                <c:pt idx="1315">
                  <c:v>1683.0</c:v>
                </c:pt>
                <c:pt idx="1316">
                  <c:v>1684.0</c:v>
                </c:pt>
                <c:pt idx="1317">
                  <c:v>1685.0</c:v>
                </c:pt>
                <c:pt idx="1318">
                  <c:v>1686.0</c:v>
                </c:pt>
                <c:pt idx="1319">
                  <c:v>1687.0</c:v>
                </c:pt>
                <c:pt idx="1320">
                  <c:v>1688.0</c:v>
                </c:pt>
                <c:pt idx="1321">
                  <c:v>1689.0</c:v>
                </c:pt>
                <c:pt idx="1322">
                  <c:v>1690.0</c:v>
                </c:pt>
                <c:pt idx="1323">
                  <c:v>1691.0</c:v>
                </c:pt>
                <c:pt idx="1324">
                  <c:v>1692.0</c:v>
                </c:pt>
                <c:pt idx="1325">
                  <c:v>1693.0</c:v>
                </c:pt>
                <c:pt idx="1326">
                  <c:v>1694.0</c:v>
                </c:pt>
                <c:pt idx="1327">
                  <c:v>1695.0</c:v>
                </c:pt>
                <c:pt idx="1328">
                  <c:v>1696.0</c:v>
                </c:pt>
                <c:pt idx="1329">
                  <c:v>1697.0</c:v>
                </c:pt>
                <c:pt idx="1330">
                  <c:v>1698.0</c:v>
                </c:pt>
                <c:pt idx="1331">
                  <c:v>1699.0</c:v>
                </c:pt>
                <c:pt idx="1332">
                  <c:v>1700.0</c:v>
                </c:pt>
                <c:pt idx="1333">
                  <c:v>1701.0</c:v>
                </c:pt>
                <c:pt idx="1334">
                  <c:v>1702.0</c:v>
                </c:pt>
                <c:pt idx="1335">
                  <c:v>1703.0</c:v>
                </c:pt>
                <c:pt idx="1336">
                  <c:v>1704.0</c:v>
                </c:pt>
                <c:pt idx="1337">
                  <c:v>1705.0</c:v>
                </c:pt>
                <c:pt idx="1338">
                  <c:v>1706.0</c:v>
                </c:pt>
                <c:pt idx="1339">
                  <c:v>1707.0</c:v>
                </c:pt>
                <c:pt idx="1340">
                  <c:v>1708.0</c:v>
                </c:pt>
                <c:pt idx="1341">
                  <c:v>1709.0</c:v>
                </c:pt>
                <c:pt idx="1342">
                  <c:v>1710.0</c:v>
                </c:pt>
                <c:pt idx="1343">
                  <c:v>1711.0</c:v>
                </c:pt>
                <c:pt idx="1344">
                  <c:v>1712.0</c:v>
                </c:pt>
                <c:pt idx="1345">
                  <c:v>1713.0</c:v>
                </c:pt>
                <c:pt idx="1346">
                  <c:v>1714.0</c:v>
                </c:pt>
                <c:pt idx="1347">
                  <c:v>1715.0</c:v>
                </c:pt>
                <c:pt idx="1348">
                  <c:v>1716.0</c:v>
                </c:pt>
                <c:pt idx="1349">
                  <c:v>1717.0</c:v>
                </c:pt>
                <c:pt idx="1350">
                  <c:v>1718.0</c:v>
                </c:pt>
                <c:pt idx="1351">
                  <c:v>1719.0</c:v>
                </c:pt>
                <c:pt idx="1352">
                  <c:v>1720.0</c:v>
                </c:pt>
                <c:pt idx="1353">
                  <c:v>1721.0</c:v>
                </c:pt>
                <c:pt idx="1354">
                  <c:v>1722.0</c:v>
                </c:pt>
                <c:pt idx="1355">
                  <c:v>1723.0</c:v>
                </c:pt>
                <c:pt idx="1356">
                  <c:v>1724.0</c:v>
                </c:pt>
                <c:pt idx="1357">
                  <c:v>1725.0</c:v>
                </c:pt>
                <c:pt idx="1358">
                  <c:v>1726.0</c:v>
                </c:pt>
                <c:pt idx="1359">
                  <c:v>1727.0</c:v>
                </c:pt>
                <c:pt idx="1360">
                  <c:v>1728.0</c:v>
                </c:pt>
                <c:pt idx="1361">
                  <c:v>1729.0</c:v>
                </c:pt>
                <c:pt idx="1362">
                  <c:v>1730.0</c:v>
                </c:pt>
                <c:pt idx="1363">
                  <c:v>1731.0</c:v>
                </c:pt>
                <c:pt idx="1364">
                  <c:v>1732.0</c:v>
                </c:pt>
                <c:pt idx="1365">
                  <c:v>1733.0</c:v>
                </c:pt>
                <c:pt idx="1366">
                  <c:v>1734.0</c:v>
                </c:pt>
                <c:pt idx="1367">
                  <c:v>1735.0</c:v>
                </c:pt>
                <c:pt idx="1368">
                  <c:v>1736.0</c:v>
                </c:pt>
                <c:pt idx="1369">
                  <c:v>1737.0</c:v>
                </c:pt>
                <c:pt idx="1370">
                  <c:v>1738.0</c:v>
                </c:pt>
                <c:pt idx="1371">
                  <c:v>1739.0</c:v>
                </c:pt>
                <c:pt idx="1372">
                  <c:v>1740.0</c:v>
                </c:pt>
                <c:pt idx="1373">
                  <c:v>1741.0</c:v>
                </c:pt>
                <c:pt idx="1374">
                  <c:v>1742.0</c:v>
                </c:pt>
                <c:pt idx="1375">
                  <c:v>1743.0</c:v>
                </c:pt>
                <c:pt idx="1376">
                  <c:v>1744.0</c:v>
                </c:pt>
                <c:pt idx="1377">
                  <c:v>1745.0</c:v>
                </c:pt>
                <c:pt idx="1378">
                  <c:v>1746.0</c:v>
                </c:pt>
                <c:pt idx="1379">
                  <c:v>1747.0</c:v>
                </c:pt>
                <c:pt idx="1380">
                  <c:v>1748.0</c:v>
                </c:pt>
                <c:pt idx="1381">
                  <c:v>1749.0</c:v>
                </c:pt>
                <c:pt idx="1382">
                  <c:v>1750.0</c:v>
                </c:pt>
                <c:pt idx="1383">
                  <c:v>1751.0</c:v>
                </c:pt>
                <c:pt idx="1384">
                  <c:v>1752.0</c:v>
                </c:pt>
                <c:pt idx="1385">
                  <c:v>1753.0</c:v>
                </c:pt>
                <c:pt idx="1386">
                  <c:v>1754.0</c:v>
                </c:pt>
                <c:pt idx="1387">
                  <c:v>1755.0</c:v>
                </c:pt>
                <c:pt idx="1388">
                  <c:v>1756.0</c:v>
                </c:pt>
                <c:pt idx="1389">
                  <c:v>1757.0</c:v>
                </c:pt>
                <c:pt idx="1390">
                  <c:v>1758.0</c:v>
                </c:pt>
                <c:pt idx="1391">
                  <c:v>1759.0</c:v>
                </c:pt>
                <c:pt idx="1392">
                  <c:v>1760.0</c:v>
                </c:pt>
                <c:pt idx="1393">
                  <c:v>1761.0</c:v>
                </c:pt>
                <c:pt idx="1394">
                  <c:v>1762.0</c:v>
                </c:pt>
                <c:pt idx="1395">
                  <c:v>1763.0</c:v>
                </c:pt>
                <c:pt idx="1396">
                  <c:v>1764.0</c:v>
                </c:pt>
                <c:pt idx="1397">
                  <c:v>1765.0</c:v>
                </c:pt>
                <c:pt idx="1398">
                  <c:v>1766.0</c:v>
                </c:pt>
                <c:pt idx="1399">
                  <c:v>1767.0</c:v>
                </c:pt>
                <c:pt idx="1400">
                  <c:v>1768.0</c:v>
                </c:pt>
                <c:pt idx="1401">
                  <c:v>1769.0</c:v>
                </c:pt>
                <c:pt idx="1402">
                  <c:v>1770.0</c:v>
                </c:pt>
                <c:pt idx="1403">
                  <c:v>1771.0</c:v>
                </c:pt>
                <c:pt idx="1404">
                  <c:v>1772.0</c:v>
                </c:pt>
                <c:pt idx="1405">
                  <c:v>1773.0</c:v>
                </c:pt>
                <c:pt idx="1406">
                  <c:v>1774.0</c:v>
                </c:pt>
                <c:pt idx="1407">
                  <c:v>1775.0</c:v>
                </c:pt>
                <c:pt idx="1408">
                  <c:v>1776.0</c:v>
                </c:pt>
                <c:pt idx="1409">
                  <c:v>1777.0</c:v>
                </c:pt>
                <c:pt idx="1410">
                  <c:v>1778.0</c:v>
                </c:pt>
                <c:pt idx="1411">
                  <c:v>1779.0</c:v>
                </c:pt>
                <c:pt idx="1412">
                  <c:v>1780.0</c:v>
                </c:pt>
                <c:pt idx="1413">
                  <c:v>1781.0</c:v>
                </c:pt>
                <c:pt idx="1414">
                  <c:v>1782.0</c:v>
                </c:pt>
                <c:pt idx="1415">
                  <c:v>1783.0</c:v>
                </c:pt>
                <c:pt idx="1416">
                  <c:v>1784.0</c:v>
                </c:pt>
                <c:pt idx="1417">
                  <c:v>1785.0</c:v>
                </c:pt>
                <c:pt idx="1418">
                  <c:v>1786.0</c:v>
                </c:pt>
                <c:pt idx="1419">
                  <c:v>1787.0</c:v>
                </c:pt>
                <c:pt idx="1420">
                  <c:v>1788.0</c:v>
                </c:pt>
                <c:pt idx="1421">
                  <c:v>1789.0</c:v>
                </c:pt>
                <c:pt idx="1422">
                  <c:v>1790.0</c:v>
                </c:pt>
                <c:pt idx="1423">
                  <c:v>1791.0</c:v>
                </c:pt>
                <c:pt idx="1424">
                  <c:v>1792.0</c:v>
                </c:pt>
                <c:pt idx="1425">
                  <c:v>1793.0</c:v>
                </c:pt>
                <c:pt idx="1426">
                  <c:v>1794.0</c:v>
                </c:pt>
                <c:pt idx="1427">
                  <c:v>1795.0</c:v>
                </c:pt>
                <c:pt idx="1428">
                  <c:v>1796.0</c:v>
                </c:pt>
                <c:pt idx="1429">
                  <c:v>1797.0</c:v>
                </c:pt>
                <c:pt idx="1430">
                  <c:v>1798.0</c:v>
                </c:pt>
                <c:pt idx="1431">
                  <c:v>1799.0</c:v>
                </c:pt>
                <c:pt idx="1432">
                  <c:v>1800.0</c:v>
                </c:pt>
                <c:pt idx="1433">
                  <c:v>1801.0</c:v>
                </c:pt>
                <c:pt idx="1434">
                  <c:v>1802.0</c:v>
                </c:pt>
                <c:pt idx="1435">
                  <c:v>1803.0</c:v>
                </c:pt>
                <c:pt idx="1436">
                  <c:v>1804.0</c:v>
                </c:pt>
                <c:pt idx="1437">
                  <c:v>1805.0</c:v>
                </c:pt>
                <c:pt idx="1438">
                  <c:v>1806.0</c:v>
                </c:pt>
                <c:pt idx="1439">
                  <c:v>1807.0</c:v>
                </c:pt>
                <c:pt idx="1440">
                  <c:v>1808.0</c:v>
                </c:pt>
                <c:pt idx="1441">
                  <c:v>1809.0</c:v>
                </c:pt>
                <c:pt idx="1442">
                  <c:v>1810.0</c:v>
                </c:pt>
                <c:pt idx="1443">
                  <c:v>1811.0</c:v>
                </c:pt>
                <c:pt idx="1444">
                  <c:v>1812.0</c:v>
                </c:pt>
                <c:pt idx="1445">
                  <c:v>1813.0</c:v>
                </c:pt>
                <c:pt idx="1446">
                  <c:v>1814.0</c:v>
                </c:pt>
                <c:pt idx="1447">
                  <c:v>1815.0</c:v>
                </c:pt>
                <c:pt idx="1448">
                  <c:v>1816.0</c:v>
                </c:pt>
                <c:pt idx="1449">
                  <c:v>1817.0</c:v>
                </c:pt>
                <c:pt idx="1450">
                  <c:v>1818.0</c:v>
                </c:pt>
                <c:pt idx="1451">
                  <c:v>1819.0</c:v>
                </c:pt>
                <c:pt idx="1452">
                  <c:v>1820.0</c:v>
                </c:pt>
                <c:pt idx="1453">
                  <c:v>1821.0</c:v>
                </c:pt>
                <c:pt idx="1454">
                  <c:v>1822.0</c:v>
                </c:pt>
                <c:pt idx="1455">
                  <c:v>1823.0</c:v>
                </c:pt>
                <c:pt idx="1456">
                  <c:v>1824.0</c:v>
                </c:pt>
                <c:pt idx="1457">
                  <c:v>1825.0</c:v>
                </c:pt>
                <c:pt idx="1458">
                  <c:v>1826.0</c:v>
                </c:pt>
                <c:pt idx="1459">
                  <c:v>1827.0</c:v>
                </c:pt>
                <c:pt idx="1460">
                  <c:v>1828.0</c:v>
                </c:pt>
                <c:pt idx="1461">
                  <c:v>1829.0</c:v>
                </c:pt>
                <c:pt idx="1462">
                  <c:v>1830.0</c:v>
                </c:pt>
                <c:pt idx="1463">
                  <c:v>1831.0</c:v>
                </c:pt>
                <c:pt idx="1464">
                  <c:v>1832.0</c:v>
                </c:pt>
                <c:pt idx="1465">
                  <c:v>1833.0</c:v>
                </c:pt>
                <c:pt idx="1466">
                  <c:v>1834.0</c:v>
                </c:pt>
                <c:pt idx="1467">
                  <c:v>1835.0</c:v>
                </c:pt>
                <c:pt idx="1468">
                  <c:v>1836.0</c:v>
                </c:pt>
                <c:pt idx="1469">
                  <c:v>1837.0</c:v>
                </c:pt>
                <c:pt idx="1470">
                  <c:v>1838.0</c:v>
                </c:pt>
                <c:pt idx="1471">
                  <c:v>1839.0</c:v>
                </c:pt>
                <c:pt idx="1472">
                  <c:v>1840.0</c:v>
                </c:pt>
                <c:pt idx="1473">
                  <c:v>1841.0</c:v>
                </c:pt>
                <c:pt idx="1474">
                  <c:v>1842.0</c:v>
                </c:pt>
                <c:pt idx="1475">
                  <c:v>1843.0</c:v>
                </c:pt>
                <c:pt idx="1476">
                  <c:v>1844.0</c:v>
                </c:pt>
                <c:pt idx="1477">
                  <c:v>1845.0</c:v>
                </c:pt>
                <c:pt idx="1478">
                  <c:v>1846.0</c:v>
                </c:pt>
                <c:pt idx="1479">
                  <c:v>1847.0</c:v>
                </c:pt>
                <c:pt idx="1480">
                  <c:v>1848.0</c:v>
                </c:pt>
                <c:pt idx="1481">
                  <c:v>1849.0</c:v>
                </c:pt>
                <c:pt idx="1482">
                  <c:v>1850.0</c:v>
                </c:pt>
                <c:pt idx="1483">
                  <c:v>1851.0</c:v>
                </c:pt>
              </c:numCache>
            </c:numRef>
          </c:xVal>
          <c:yVal>
            <c:numRef>
              <c:f>Sheet1!$B$372:$B$1855</c:f>
              <c:numCache>
                <c:formatCode>General</c:formatCode>
                <c:ptCount val="1484"/>
                <c:pt idx="0">
                  <c:v>526.0</c:v>
                </c:pt>
                <c:pt idx="1">
                  <c:v>525.0</c:v>
                </c:pt>
                <c:pt idx="2">
                  <c:v>522.0</c:v>
                </c:pt>
                <c:pt idx="3">
                  <c:v>521.0</c:v>
                </c:pt>
                <c:pt idx="4">
                  <c:v>520.0</c:v>
                </c:pt>
                <c:pt idx="5">
                  <c:v>519.0</c:v>
                </c:pt>
                <c:pt idx="6">
                  <c:v>519.0</c:v>
                </c:pt>
                <c:pt idx="7">
                  <c:v>517.0</c:v>
                </c:pt>
                <c:pt idx="8">
                  <c:v>517.0</c:v>
                </c:pt>
                <c:pt idx="9">
                  <c:v>515.0</c:v>
                </c:pt>
                <c:pt idx="10">
                  <c:v>515.0</c:v>
                </c:pt>
                <c:pt idx="11">
                  <c:v>513.0</c:v>
                </c:pt>
                <c:pt idx="12">
                  <c:v>502.0</c:v>
                </c:pt>
                <c:pt idx="13">
                  <c:v>499.0</c:v>
                </c:pt>
                <c:pt idx="14">
                  <c:v>496.0</c:v>
                </c:pt>
                <c:pt idx="15">
                  <c:v>493.0</c:v>
                </c:pt>
                <c:pt idx="16">
                  <c:v>493.0</c:v>
                </c:pt>
                <c:pt idx="17">
                  <c:v>485.0</c:v>
                </c:pt>
                <c:pt idx="18">
                  <c:v>484.0</c:v>
                </c:pt>
                <c:pt idx="19">
                  <c:v>483.0</c:v>
                </c:pt>
                <c:pt idx="20">
                  <c:v>482.0</c:v>
                </c:pt>
                <c:pt idx="21">
                  <c:v>478.0</c:v>
                </c:pt>
                <c:pt idx="22">
                  <c:v>478.0</c:v>
                </c:pt>
                <c:pt idx="23">
                  <c:v>477.0</c:v>
                </c:pt>
                <c:pt idx="24">
                  <c:v>476.0</c:v>
                </c:pt>
                <c:pt idx="25">
                  <c:v>474.0</c:v>
                </c:pt>
                <c:pt idx="26">
                  <c:v>473.0</c:v>
                </c:pt>
                <c:pt idx="27">
                  <c:v>471.0</c:v>
                </c:pt>
                <c:pt idx="28">
                  <c:v>471.0</c:v>
                </c:pt>
                <c:pt idx="29">
                  <c:v>469.0</c:v>
                </c:pt>
                <c:pt idx="30">
                  <c:v>468.0</c:v>
                </c:pt>
                <c:pt idx="31">
                  <c:v>466.0</c:v>
                </c:pt>
                <c:pt idx="32">
                  <c:v>464.0</c:v>
                </c:pt>
                <c:pt idx="33">
                  <c:v>462.0</c:v>
                </c:pt>
                <c:pt idx="34">
                  <c:v>462.0</c:v>
                </c:pt>
                <c:pt idx="35">
                  <c:v>462.0</c:v>
                </c:pt>
                <c:pt idx="36">
                  <c:v>458.0</c:v>
                </c:pt>
                <c:pt idx="37">
                  <c:v>458.0</c:v>
                </c:pt>
                <c:pt idx="38">
                  <c:v>454.0</c:v>
                </c:pt>
                <c:pt idx="39">
                  <c:v>453.0</c:v>
                </c:pt>
                <c:pt idx="40">
                  <c:v>449.0</c:v>
                </c:pt>
                <c:pt idx="41">
                  <c:v>448.0</c:v>
                </c:pt>
                <c:pt idx="42">
                  <c:v>445.0</c:v>
                </c:pt>
                <c:pt idx="43">
                  <c:v>444.0</c:v>
                </c:pt>
                <c:pt idx="44">
                  <c:v>444.0</c:v>
                </c:pt>
                <c:pt idx="45">
                  <c:v>436.0</c:v>
                </c:pt>
                <c:pt idx="46">
                  <c:v>434.0</c:v>
                </c:pt>
                <c:pt idx="47">
                  <c:v>432.0</c:v>
                </c:pt>
                <c:pt idx="48">
                  <c:v>432.0</c:v>
                </c:pt>
                <c:pt idx="49">
                  <c:v>432.0</c:v>
                </c:pt>
                <c:pt idx="50">
                  <c:v>431.0</c:v>
                </c:pt>
                <c:pt idx="51">
                  <c:v>428.0</c:v>
                </c:pt>
                <c:pt idx="52">
                  <c:v>428.0</c:v>
                </c:pt>
                <c:pt idx="53">
                  <c:v>422.0</c:v>
                </c:pt>
                <c:pt idx="54">
                  <c:v>421.0</c:v>
                </c:pt>
                <c:pt idx="55">
                  <c:v>420.0</c:v>
                </c:pt>
                <c:pt idx="56">
                  <c:v>418.0</c:v>
                </c:pt>
                <c:pt idx="57">
                  <c:v>418.0</c:v>
                </c:pt>
                <c:pt idx="58">
                  <c:v>416.0</c:v>
                </c:pt>
                <c:pt idx="59">
                  <c:v>416.0</c:v>
                </c:pt>
                <c:pt idx="60">
                  <c:v>414.0</c:v>
                </c:pt>
                <c:pt idx="61">
                  <c:v>409.0</c:v>
                </c:pt>
                <c:pt idx="62">
                  <c:v>403.0</c:v>
                </c:pt>
                <c:pt idx="63">
                  <c:v>402.0</c:v>
                </c:pt>
                <c:pt idx="64">
                  <c:v>401.0</c:v>
                </c:pt>
                <c:pt idx="65">
                  <c:v>401.0</c:v>
                </c:pt>
                <c:pt idx="66">
                  <c:v>401.0</c:v>
                </c:pt>
                <c:pt idx="67">
                  <c:v>399.0</c:v>
                </c:pt>
                <c:pt idx="68">
                  <c:v>393.0</c:v>
                </c:pt>
                <c:pt idx="69">
                  <c:v>393.0</c:v>
                </c:pt>
                <c:pt idx="70">
                  <c:v>392.0</c:v>
                </c:pt>
                <c:pt idx="71">
                  <c:v>390.0</c:v>
                </c:pt>
                <c:pt idx="72">
                  <c:v>390.0</c:v>
                </c:pt>
                <c:pt idx="73">
                  <c:v>390.0</c:v>
                </c:pt>
                <c:pt idx="74">
                  <c:v>390.0</c:v>
                </c:pt>
                <c:pt idx="75">
                  <c:v>390.0</c:v>
                </c:pt>
                <c:pt idx="76">
                  <c:v>385.0</c:v>
                </c:pt>
                <c:pt idx="77">
                  <c:v>381.0</c:v>
                </c:pt>
                <c:pt idx="78">
                  <c:v>379.0</c:v>
                </c:pt>
                <c:pt idx="79">
                  <c:v>376.0</c:v>
                </c:pt>
                <c:pt idx="80">
                  <c:v>374.0</c:v>
                </c:pt>
                <c:pt idx="81">
                  <c:v>374.0</c:v>
                </c:pt>
                <c:pt idx="82">
                  <c:v>372.0</c:v>
                </c:pt>
                <c:pt idx="83">
                  <c:v>369.0</c:v>
                </c:pt>
                <c:pt idx="84">
                  <c:v>367.0</c:v>
                </c:pt>
                <c:pt idx="85">
                  <c:v>367.0</c:v>
                </c:pt>
                <c:pt idx="86">
                  <c:v>365.0</c:v>
                </c:pt>
                <c:pt idx="87">
                  <c:v>360.0</c:v>
                </c:pt>
                <c:pt idx="88">
                  <c:v>360.0</c:v>
                </c:pt>
                <c:pt idx="89">
                  <c:v>360.0</c:v>
                </c:pt>
                <c:pt idx="90">
                  <c:v>360.0</c:v>
                </c:pt>
                <c:pt idx="91">
                  <c:v>360.0</c:v>
                </c:pt>
                <c:pt idx="92">
                  <c:v>360.0</c:v>
                </c:pt>
                <c:pt idx="93">
                  <c:v>360.0</c:v>
                </c:pt>
                <c:pt idx="94">
                  <c:v>360.0</c:v>
                </c:pt>
                <c:pt idx="95">
                  <c:v>360.0</c:v>
                </c:pt>
                <c:pt idx="96">
                  <c:v>360.0</c:v>
                </c:pt>
                <c:pt idx="97">
                  <c:v>360.0</c:v>
                </c:pt>
                <c:pt idx="98">
                  <c:v>360.0</c:v>
                </c:pt>
                <c:pt idx="99">
                  <c:v>357.0</c:v>
                </c:pt>
                <c:pt idx="100">
                  <c:v>356.0</c:v>
                </c:pt>
                <c:pt idx="101">
                  <c:v>356.0</c:v>
                </c:pt>
                <c:pt idx="102">
                  <c:v>356.0</c:v>
                </c:pt>
                <c:pt idx="103">
                  <c:v>354.0</c:v>
                </c:pt>
                <c:pt idx="104">
                  <c:v>354.0</c:v>
                </c:pt>
                <c:pt idx="105">
                  <c:v>354.0</c:v>
                </c:pt>
                <c:pt idx="106">
                  <c:v>354.0</c:v>
                </c:pt>
                <c:pt idx="107">
                  <c:v>353.0</c:v>
                </c:pt>
                <c:pt idx="108">
                  <c:v>353.0</c:v>
                </c:pt>
                <c:pt idx="109">
                  <c:v>353.0</c:v>
                </c:pt>
                <c:pt idx="110">
                  <c:v>353.0</c:v>
                </c:pt>
                <c:pt idx="111">
                  <c:v>352.0</c:v>
                </c:pt>
                <c:pt idx="112">
                  <c:v>344.0</c:v>
                </c:pt>
                <c:pt idx="113">
                  <c:v>343.0</c:v>
                </c:pt>
                <c:pt idx="114">
                  <c:v>343.0</c:v>
                </c:pt>
                <c:pt idx="115">
                  <c:v>343.0</c:v>
                </c:pt>
                <c:pt idx="116">
                  <c:v>338.0</c:v>
                </c:pt>
                <c:pt idx="117">
                  <c:v>335.0</c:v>
                </c:pt>
                <c:pt idx="118">
                  <c:v>334.0</c:v>
                </c:pt>
                <c:pt idx="119">
                  <c:v>334.0</c:v>
                </c:pt>
                <c:pt idx="120">
                  <c:v>334.0</c:v>
                </c:pt>
                <c:pt idx="121">
                  <c:v>332.0</c:v>
                </c:pt>
                <c:pt idx="122">
                  <c:v>331.0</c:v>
                </c:pt>
                <c:pt idx="123">
                  <c:v>330.0</c:v>
                </c:pt>
                <c:pt idx="124">
                  <c:v>330.0</c:v>
                </c:pt>
                <c:pt idx="125">
                  <c:v>328.0</c:v>
                </c:pt>
                <c:pt idx="126">
                  <c:v>328.0</c:v>
                </c:pt>
                <c:pt idx="127">
                  <c:v>322.0</c:v>
                </c:pt>
                <c:pt idx="128">
                  <c:v>322.0</c:v>
                </c:pt>
                <c:pt idx="129">
                  <c:v>322.0</c:v>
                </c:pt>
                <c:pt idx="130">
                  <c:v>317.0</c:v>
                </c:pt>
                <c:pt idx="131">
                  <c:v>315.0</c:v>
                </c:pt>
                <c:pt idx="132">
                  <c:v>313.0</c:v>
                </c:pt>
                <c:pt idx="133">
                  <c:v>312.0</c:v>
                </c:pt>
                <c:pt idx="134">
                  <c:v>311.0</c:v>
                </c:pt>
                <c:pt idx="135">
                  <c:v>310.0</c:v>
                </c:pt>
                <c:pt idx="136">
                  <c:v>310.0</c:v>
                </c:pt>
                <c:pt idx="137">
                  <c:v>310.0</c:v>
                </c:pt>
                <c:pt idx="138">
                  <c:v>309.0</c:v>
                </c:pt>
                <c:pt idx="139">
                  <c:v>309.0</c:v>
                </c:pt>
                <c:pt idx="140">
                  <c:v>309.0</c:v>
                </c:pt>
                <c:pt idx="141">
                  <c:v>308.0</c:v>
                </c:pt>
                <c:pt idx="142">
                  <c:v>305.0</c:v>
                </c:pt>
                <c:pt idx="143">
                  <c:v>305.0</c:v>
                </c:pt>
                <c:pt idx="144">
                  <c:v>304.0</c:v>
                </c:pt>
                <c:pt idx="145">
                  <c:v>304.0</c:v>
                </c:pt>
                <c:pt idx="146">
                  <c:v>304.0</c:v>
                </c:pt>
                <c:pt idx="147">
                  <c:v>303.0</c:v>
                </c:pt>
                <c:pt idx="148">
                  <c:v>299.0</c:v>
                </c:pt>
                <c:pt idx="149">
                  <c:v>299.0</c:v>
                </c:pt>
                <c:pt idx="150">
                  <c:v>297.0</c:v>
                </c:pt>
                <c:pt idx="151">
                  <c:v>296.0</c:v>
                </c:pt>
                <c:pt idx="152">
                  <c:v>296.0</c:v>
                </c:pt>
                <c:pt idx="153">
                  <c:v>295.0</c:v>
                </c:pt>
                <c:pt idx="154">
                  <c:v>294.0</c:v>
                </c:pt>
                <c:pt idx="155">
                  <c:v>293.0</c:v>
                </c:pt>
                <c:pt idx="156">
                  <c:v>292.0</c:v>
                </c:pt>
                <c:pt idx="157">
                  <c:v>292.0</c:v>
                </c:pt>
                <c:pt idx="158">
                  <c:v>291.0</c:v>
                </c:pt>
                <c:pt idx="159">
                  <c:v>288.0</c:v>
                </c:pt>
                <c:pt idx="160">
                  <c:v>288.0</c:v>
                </c:pt>
                <c:pt idx="161">
                  <c:v>287.0</c:v>
                </c:pt>
                <c:pt idx="162">
                  <c:v>286.0</c:v>
                </c:pt>
                <c:pt idx="163">
                  <c:v>286.0</c:v>
                </c:pt>
                <c:pt idx="164">
                  <c:v>282.0</c:v>
                </c:pt>
                <c:pt idx="165">
                  <c:v>281.0</c:v>
                </c:pt>
                <c:pt idx="166">
                  <c:v>277.0</c:v>
                </c:pt>
                <c:pt idx="167">
                  <c:v>276.0</c:v>
                </c:pt>
                <c:pt idx="168">
                  <c:v>276.0</c:v>
                </c:pt>
                <c:pt idx="169">
                  <c:v>269.0</c:v>
                </c:pt>
                <c:pt idx="170">
                  <c:v>268.0</c:v>
                </c:pt>
                <c:pt idx="171">
                  <c:v>266.0</c:v>
                </c:pt>
                <c:pt idx="172">
                  <c:v>266.0</c:v>
                </c:pt>
                <c:pt idx="173">
                  <c:v>264.0</c:v>
                </c:pt>
                <c:pt idx="174">
                  <c:v>264.0</c:v>
                </c:pt>
                <c:pt idx="175">
                  <c:v>264.0</c:v>
                </c:pt>
                <c:pt idx="176">
                  <c:v>263.0</c:v>
                </c:pt>
                <c:pt idx="177">
                  <c:v>262.0</c:v>
                </c:pt>
                <c:pt idx="178">
                  <c:v>262.0</c:v>
                </c:pt>
                <c:pt idx="179">
                  <c:v>262.0</c:v>
                </c:pt>
                <c:pt idx="180">
                  <c:v>261.0</c:v>
                </c:pt>
                <c:pt idx="181">
                  <c:v>261.0</c:v>
                </c:pt>
                <c:pt idx="182">
                  <c:v>261.0</c:v>
                </c:pt>
                <c:pt idx="183">
                  <c:v>260.0</c:v>
                </c:pt>
                <c:pt idx="184">
                  <c:v>259.0</c:v>
                </c:pt>
                <c:pt idx="185">
                  <c:v>259.0</c:v>
                </c:pt>
                <c:pt idx="186">
                  <c:v>258.0</c:v>
                </c:pt>
                <c:pt idx="187">
                  <c:v>258.0</c:v>
                </c:pt>
                <c:pt idx="188">
                  <c:v>258.0</c:v>
                </c:pt>
                <c:pt idx="189">
                  <c:v>257.0</c:v>
                </c:pt>
                <c:pt idx="190">
                  <c:v>257.0</c:v>
                </c:pt>
                <c:pt idx="191">
                  <c:v>257.0</c:v>
                </c:pt>
                <c:pt idx="192">
                  <c:v>256.0</c:v>
                </c:pt>
                <c:pt idx="193">
                  <c:v>256.0</c:v>
                </c:pt>
                <c:pt idx="194">
                  <c:v>256.0</c:v>
                </c:pt>
                <c:pt idx="195">
                  <c:v>256.0</c:v>
                </c:pt>
                <c:pt idx="196">
                  <c:v>255.0</c:v>
                </c:pt>
                <c:pt idx="197">
                  <c:v>254.0</c:v>
                </c:pt>
                <c:pt idx="198">
                  <c:v>254.0</c:v>
                </c:pt>
                <c:pt idx="199">
                  <c:v>254.0</c:v>
                </c:pt>
                <c:pt idx="200">
                  <c:v>253.0</c:v>
                </c:pt>
                <c:pt idx="201">
                  <c:v>253.0</c:v>
                </c:pt>
                <c:pt idx="202">
                  <c:v>253.0</c:v>
                </c:pt>
                <c:pt idx="203">
                  <c:v>253.0</c:v>
                </c:pt>
                <c:pt idx="204">
                  <c:v>253.0</c:v>
                </c:pt>
                <c:pt idx="205">
                  <c:v>252.0</c:v>
                </c:pt>
                <c:pt idx="206">
                  <c:v>252.0</c:v>
                </c:pt>
                <c:pt idx="207">
                  <c:v>252.0</c:v>
                </c:pt>
                <c:pt idx="208">
                  <c:v>252.0</c:v>
                </c:pt>
                <c:pt idx="209">
                  <c:v>251.0</c:v>
                </c:pt>
                <c:pt idx="210">
                  <c:v>251.0</c:v>
                </c:pt>
                <c:pt idx="211">
                  <c:v>251.0</c:v>
                </c:pt>
                <c:pt idx="212">
                  <c:v>251.0</c:v>
                </c:pt>
                <c:pt idx="213">
                  <c:v>251.0</c:v>
                </c:pt>
                <c:pt idx="214">
                  <c:v>250.0</c:v>
                </c:pt>
                <c:pt idx="215">
                  <c:v>250.0</c:v>
                </c:pt>
                <c:pt idx="216">
                  <c:v>250.0</c:v>
                </c:pt>
                <c:pt idx="217">
                  <c:v>249.0</c:v>
                </c:pt>
                <c:pt idx="218">
                  <c:v>249.0</c:v>
                </c:pt>
                <c:pt idx="219">
                  <c:v>249.0</c:v>
                </c:pt>
                <c:pt idx="220">
                  <c:v>249.0</c:v>
                </c:pt>
                <c:pt idx="221">
                  <c:v>248.0</c:v>
                </c:pt>
                <c:pt idx="222">
                  <c:v>247.0</c:v>
                </c:pt>
                <c:pt idx="223">
                  <c:v>247.0</c:v>
                </c:pt>
                <c:pt idx="224">
                  <c:v>247.0</c:v>
                </c:pt>
                <c:pt idx="225">
                  <c:v>247.0</c:v>
                </c:pt>
                <c:pt idx="226">
                  <c:v>247.0</c:v>
                </c:pt>
                <c:pt idx="227">
                  <c:v>244.0</c:v>
                </c:pt>
                <c:pt idx="228">
                  <c:v>244.0</c:v>
                </c:pt>
                <c:pt idx="229">
                  <c:v>243.0</c:v>
                </c:pt>
                <c:pt idx="230">
                  <c:v>243.0</c:v>
                </c:pt>
                <c:pt idx="231">
                  <c:v>242.0</c:v>
                </c:pt>
                <c:pt idx="232">
                  <c:v>242.0</c:v>
                </c:pt>
                <c:pt idx="233">
                  <c:v>241.0</c:v>
                </c:pt>
                <c:pt idx="234">
                  <c:v>241.0</c:v>
                </c:pt>
                <c:pt idx="235">
                  <c:v>240.0</c:v>
                </c:pt>
                <c:pt idx="236">
                  <c:v>240.0</c:v>
                </c:pt>
                <c:pt idx="237">
                  <c:v>240.0</c:v>
                </c:pt>
                <c:pt idx="238">
                  <c:v>239.0</c:v>
                </c:pt>
                <c:pt idx="239">
                  <c:v>239.0</c:v>
                </c:pt>
                <c:pt idx="240">
                  <c:v>239.0</c:v>
                </c:pt>
                <c:pt idx="241">
                  <c:v>238.0</c:v>
                </c:pt>
                <c:pt idx="242">
                  <c:v>237.0</c:v>
                </c:pt>
                <c:pt idx="243">
                  <c:v>237.0</c:v>
                </c:pt>
                <c:pt idx="244">
                  <c:v>237.0</c:v>
                </c:pt>
                <c:pt idx="245">
                  <c:v>237.0</c:v>
                </c:pt>
                <c:pt idx="246">
                  <c:v>237.0</c:v>
                </c:pt>
                <c:pt idx="247">
                  <c:v>237.0</c:v>
                </c:pt>
                <c:pt idx="248">
                  <c:v>236.0</c:v>
                </c:pt>
                <c:pt idx="249">
                  <c:v>235.0</c:v>
                </c:pt>
                <c:pt idx="250">
                  <c:v>235.0</c:v>
                </c:pt>
                <c:pt idx="251">
                  <c:v>235.0</c:v>
                </c:pt>
                <c:pt idx="252">
                  <c:v>235.0</c:v>
                </c:pt>
                <c:pt idx="253">
                  <c:v>234.0</c:v>
                </c:pt>
                <c:pt idx="254">
                  <c:v>234.0</c:v>
                </c:pt>
                <c:pt idx="255">
                  <c:v>234.0</c:v>
                </c:pt>
                <c:pt idx="256">
                  <c:v>234.0</c:v>
                </c:pt>
                <c:pt idx="257">
                  <c:v>234.0</c:v>
                </c:pt>
                <c:pt idx="258">
                  <c:v>234.0</c:v>
                </c:pt>
                <c:pt idx="259">
                  <c:v>233.0</c:v>
                </c:pt>
                <c:pt idx="260">
                  <c:v>232.0</c:v>
                </c:pt>
                <c:pt idx="261">
                  <c:v>232.0</c:v>
                </c:pt>
                <c:pt idx="262">
                  <c:v>232.0</c:v>
                </c:pt>
                <c:pt idx="263">
                  <c:v>231.0</c:v>
                </c:pt>
                <c:pt idx="264">
                  <c:v>231.0</c:v>
                </c:pt>
                <c:pt idx="265">
                  <c:v>230.0</c:v>
                </c:pt>
                <c:pt idx="266">
                  <c:v>230.0</c:v>
                </c:pt>
                <c:pt idx="267">
                  <c:v>230.0</c:v>
                </c:pt>
                <c:pt idx="268">
                  <c:v>228.0</c:v>
                </c:pt>
                <c:pt idx="269">
                  <c:v>228.0</c:v>
                </c:pt>
                <c:pt idx="270">
                  <c:v>227.0</c:v>
                </c:pt>
                <c:pt idx="271">
                  <c:v>226.0</c:v>
                </c:pt>
                <c:pt idx="272">
                  <c:v>226.0</c:v>
                </c:pt>
                <c:pt idx="273">
                  <c:v>226.0</c:v>
                </c:pt>
                <c:pt idx="274">
                  <c:v>225.0</c:v>
                </c:pt>
                <c:pt idx="275">
                  <c:v>224.0</c:v>
                </c:pt>
                <c:pt idx="276">
                  <c:v>223.0</c:v>
                </c:pt>
                <c:pt idx="277">
                  <c:v>222.0</c:v>
                </c:pt>
                <c:pt idx="278">
                  <c:v>222.0</c:v>
                </c:pt>
                <c:pt idx="279">
                  <c:v>222.0</c:v>
                </c:pt>
                <c:pt idx="280">
                  <c:v>222.0</c:v>
                </c:pt>
                <c:pt idx="281">
                  <c:v>221.0</c:v>
                </c:pt>
                <c:pt idx="282">
                  <c:v>221.0</c:v>
                </c:pt>
                <c:pt idx="283">
                  <c:v>220.0</c:v>
                </c:pt>
                <c:pt idx="284">
                  <c:v>220.0</c:v>
                </c:pt>
                <c:pt idx="285">
                  <c:v>219.0</c:v>
                </c:pt>
                <c:pt idx="286">
                  <c:v>219.0</c:v>
                </c:pt>
                <c:pt idx="287">
                  <c:v>219.0</c:v>
                </c:pt>
                <c:pt idx="288">
                  <c:v>219.0</c:v>
                </c:pt>
                <c:pt idx="289">
                  <c:v>218.0</c:v>
                </c:pt>
                <c:pt idx="290">
                  <c:v>217.0</c:v>
                </c:pt>
                <c:pt idx="291">
                  <c:v>217.0</c:v>
                </c:pt>
                <c:pt idx="292">
                  <c:v>216.0</c:v>
                </c:pt>
                <c:pt idx="293">
                  <c:v>215.0</c:v>
                </c:pt>
                <c:pt idx="294">
                  <c:v>214.0</c:v>
                </c:pt>
                <c:pt idx="295">
                  <c:v>213.0</c:v>
                </c:pt>
                <c:pt idx="296">
                  <c:v>213.0</c:v>
                </c:pt>
                <c:pt idx="297">
                  <c:v>213.0</c:v>
                </c:pt>
                <c:pt idx="298">
                  <c:v>213.0</c:v>
                </c:pt>
                <c:pt idx="299">
                  <c:v>213.0</c:v>
                </c:pt>
                <c:pt idx="300">
                  <c:v>213.0</c:v>
                </c:pt>
                <c:pt idx="301">
                  <c:v>213.0</c:v>
                </c:pt>
                <c:pt idx="302">
                  <c:v>213.0</c:v>
                </c:pt>
                <c:pt idx="303">
                  <c:v>213.0</c:v>
                </c:pt>
                <c:pt idx="304">
                  <c:v>212.0</c:v>
                </c:pt>
                <c:pt idx="305">
                  <c:v>212.0</c:v>
                </c:pt>
                <c:pt idx="306">
                  <c:v>212.0</c:v>
                </c:pt>
                <c:pt idx="307">
                  <c:v>212.0</c:v>
                </c:pt>
                <c:pt idx="308">
                  <c:v>212.0</c:v>
                </c:pt>
                <c:pt idx="309">
                  <c:v>211.0</c:v>
                </c:pt>
                <c:pt idx="310">
                  <c:v>211.0</c:v>
                </c:pt>
                <c:pt idx="311">
                  <c:v>211.0</c:v>
                </c:pt>
                <c:pt idx="312">
                  <c:v>210.0</c:v>
                </c:pt>
                <c:pt idx="313">
                  <c:v>209.0</c:v>
                </c:pt>
                <c:pt idx="314">
                  <c:v>208.0</c:v>
                </c:pt>
                <c:pt idx="315">
                  <c:v>208.0</c:v>
                </c:pt>
                <c:pt idx="316">
                  <c:v>208.0</c:v>
                </c:pt>
                <c:pt idx="317">
                  <c:v>208.0</c:v>
                </c:pt>
                <c:pt idx="318">
                  <c:v>208.0</c:v>
                </c:pt>
                <c:pt idx="319">
                  <c:v>207.0</c:v>
                </c:pt>
                <c:pt idx="320">
                  <c:v>207.0</c:v>
                </c:pt>
                <c:pt idx="321">
                  <c:v>207.0</c:v>
                </c:pt>
                <c:pt idx="322">
                  <c:v>207.0</c:v>
                </c:pt>
                <c:pt idx="323">
                  <c:v>207.0</c:v>
                </c:pt>
                <c:pt idx="324">
                  <c:v>206.0</c:v>
                </c:pt>
                <c:pt idx="325">
                  <c:v>205.0</c:v>
                </c:pt>
                <c:pt idx="326">
                  <c:v>205.0</c:v>
                </c:pt>
                <c:pt idx="327">
                  <c:v>205.0</c:v>
                </c:pt>
                <c:pt idx="328">
                  <c:v>205.0</c:v>
                </c:pt>
                <c:pt idx="329">
                  <c:v>205.0</c:v>
                </c:pt>
                <c:pt idx="330">
                  <c:v>204.0</c:v>
                </c:pt>
                <c:pt idx="331">
                  <c:v>203.0</c:v>
                </c:pt>
                <c:pt idx="332">
                  <c:v>203.0</c:v>
                </c:pt>
                <c:pt idx="333">
                  <c:v>203.0</c:v>
                </c:pt>
                <c:pt idx="334">
                  <c:v>202.0</c:v>
                </c:pt>
                <c:pt idx="335">
                  <c:v>202.0</c:v>
                </c:pt>
                <c:pt idx="336">
                  <c:v>202.0</c:v>
                </c:pt>
                <c:pt idx="337">
                  <c:v>202.0</c:v>
                </c:pt>
                <c:pt idx="338">
                  <c:v>202.0</c:v>
                </c:pt>
                <c:pt idx="339">
                  <c:v>201.0</c:v>
                </c:pt>
                <c:pt idx="340">
                  <c:v>201.0</c:v>
                </c:pt>
                <c:pt idx="341">
                  <c:v>199.0</c:v>
                </c:pt>
                <c:pt idx="342">
                  <c:v>199.0</c:v>
                </c:pt>
                <c:pt idx="343">
                  <c:v>199.0</c:v>
                </c:pt>
                <c:pt idx="344">
                  <c:v>199.0</c:v>
                </c:pt>
                <c:pt idx="345">
                  <c:v>199.0</c:v>
                </c:pt>
                <c:pt idx="346">
                  <c:v>199.0</c:v>
                </c:pt>
                <c:pt idx="347">
                  <c:v>198.0</c:v>
                </c:pt>
                <c:pt idx="348">
                  <c:v>198.0</c:v>
                </c:pt>
                <c:pt idx="349">
                  <c:v>198.0</c:v>
                </c:pt>
                <c:pt idx="350">
                  <c:v>198.0</c:v>
                </c:pt>
                <c:pt idx="351">
                  <c:v>198.0</c:v>
                </c:pt>
                <c:pt idx="352">
                  <c:v>198.0</c:v>
                </c:pt>
                <c:pt idx="353">
                  <c:v>198.0</c:v>
                </c:pt>
                <c:pt idx="354">
                  <c:v>198.0</c:v>
                </c:pt>
                <c:pt idx="355">
                  <c:v>198.0</c:v>
                </c:pt>
                <c:pt idx="356">
                  <c:v>198.0</c:v>
                </c:pt>
                <c:pt idx="357">
                  <c:v>198.0</c:v>
                </c:pt>
                <c:pt idx="358">
                  <c:v>198.0</c:v>
                </c:pt>
                <c:pt idx="359">
                  <c:v>198.0</c:v>
                </c:pt>
                <c:pt idx="360">
                  <c:v>197.0</c:v>
                </c:pt>
                <c:pt idx="361">
                  <c:v>197.0</c:v>
                </c:pt>
                <c:pt idx="362">
                  <c:v>197.0</c:v>
                </c:pt>
                <c:pt idx="363">
                  <c:v>196.0</c:v>
                </c:pt>
                <c:pt idx="364">
                  <c:v>196.0</c:v>
                </c:pt>
                <c:pt idx="365">
                  <c:v>196.0</c:v>
                </c:pt>
                <c:pt idx="366">
                  <c:v>195.0</c:v>
                </c:pt>
                <c:pt idx="367">
                  <c:v>195.0</c:v>
                </c:pt>
                <c:pt idx="368">
                  <c:v>195.0</c:v>
                </c:pt>
                <c:pt idx="369">
                  <c:v>195.0</c:v>
                </c:pt>
                <c:pt idx="370">
                  <c:v>195.0</c:v>
                </c:pt>
                <c:pt idx="371">
                  <c:v>195.0</c:v>
                </c:pt>
                <c:pt idx="372">
                  <c:v>194.0</c:v>
                </c:pt>
                <c:pt idx="373">
                  <c:v>194.0</c:v>
                </c:pt>
                <c:pt idx="374">
                  <c:v>194.0</c:v>
                </c:pt>
                <c:pt idx="375">
                  <c:v>194.0</c:v>
                </c:pt>
                <c:pt idx="376">
                  <c:v>194.0</c:v>
                </c:pt>
                <c:pt idx="377">
                  <c:v>194.0</c:v>
                </c:pt>
                <c:pt idx="378">
                  <c:v>194.0</c:v>
                </c:pt>
                <c:pt idx="379">
                  <c:v>193.0</c:v>
                </c:pt>
                <c:pt idx="380">
                  <c:v>193.0</c:v>
                </c:pt>
                <c:pt idx="381">
                  <c:v>193.0</c:v>
                </c:pt>
                <c:pt idx="382">
                  <c:v>192.0</c:v>
                </c:pt>
                <c:pt idx="383">
                  <c:v>192.0</c:v>
                </c:pt>
                <c:pt idx="384">
                  <c:v>192.0</c:v>
                </c:pt>
                <c:pt idx="385">
                  <c:v>192.0</c:v>
                </c:pt>
                <c:pt idx="386">
                  <c:v>192.0</c:v>
                </c:pt>
                <c:pt idx="387">
                  <c:v>192.0</c:v>
                </c:pt>
                <c:pt idx="388">
                  <c:v>192.0</c:v>
                </c:pt>
                <c:pt idx="389">
                  <c:v>192.0</c:v>
                </c:pt>
                <c:pt idx="390">
                  <c:v>191.0</c:v>
                </c:pt>
                <c:pt idx="391">
                  <c:v>191.0</c:v>
                </c:pt>
                <c:pt idx="392">
                  <c:v>191.0</c:v>
                </c:pt>
                <c:pt idx="393">
                  <c:v>191.0</c:v>
                </c:pt>
                <c:pt idx="394">
                  <c:v>191.0</c:v>
                </c:pt>
                <c:pt idx="395">
                  <c:v>191.0</c:v>
                </c:pt>
                <c:pt idx="396">
                  <c:v>191.0</c:v>
                </c:pt>
                <c:pt idx="397">
                  <c:v>191.0</c:v>
                </c:pt>
                <c:pt idx="398">
                  <c:v>191.0</c:v>
                </c:pt>
                <c:pt idx="399">
                  <c:v>191.0</c:v>
                </c:pt>
                <c:pt idx="400">
                  <c:v>191.0</c:v>
                </c:pt>
                <c:pt idx="401">
                  <c:v>190.0</c:v>
                </c:pt>
                <c:pt idx="402">
                  <c:v>190.0</c:v>
                </c:pt>
                <c:pt idx="403">
                  <c:v>190.0</c:v>
                </c:pt>
                <c:pt idx="404">
                  <c:v>190.0</c:v>
                </c:pt>
                <c:pt idx="405">
                  <c:v>190.0</c:v>
                </c:pt>
                <c:pt idx="406">
                  <c:v>189.0</c:v>
                </c:pt>
                <c:pt idx="407">
                  <c:v>189.0</c:v>
                </c:pt>
                <c:pt idx="408">
                  <c:v>189.0</c:v>
                </c:pt>
                <c:pt idx="409">
                  <c:v>189.0</c:v>
                </c:pt>
                <c:pt idx="410">
                  <c:v>189.0</c:v>
                </c:pt>
                <c:pt idx="411">
                  <c:v>188.0</c:v>
                </c:pt>
                <c:pt idx="412">
                  <c:v>188.0</c:v>
                </c:pt>
                <c:pt idx="413">
                  <c:v>188.0</c:v>
                </c:pt>
                <c:pt idx="414">
                  <c:v>188.0</c:v>
                </c:pt>
                <c:pt idx="415">
                  <c:v>188.0</c:v>
                </c:pt>
                <c:pt idx="416">
                  <c:v>188.0</c:v>
                </c:pt>
                <c:pt idx="417">
                  <c:v>188.0</c:v>
                </c:pt>
                <c:pt idx="418">
                  <c:v>188.0</c:v>
                </c:pt>
                <c:pt idx="419">
                  <c:v>187.0</c:v>
                </c:pt>
                <c:pt idx="420">
                  <c:v>187.0</c:v>
                </c:pt>
                <c:pt idx="421">
                  <c:v>187.0</c:v>
                </c:pt>
                <c:pt idx="422">
                  <c:v>187.0</c:v>
                </c:pt>
                <c:pt idx="423">
                  <c:v>186.0</c:v>
                </c:pt>
                <c:pt idx="424">
                  <c:v>186.0</c:v>
                </c:pt>
                <c:pt idx="425">
                  <c:v>186.0</c:v>
                </c:pt>
                <c:pt idx="426">
                  <c:v>185.0</c:v>
                </c:pt>
                <c:pt idx="427">
                  <c:v>185.0</c:v>
                </c:pt>
                <c:pt idx="428">
                  <c:v>185.0</c:v>
                </c:pt>
                <c:pt idx="429">
                  <c:v>185.0</c:v>
                </c:pt>
                <c:pt idx="430">
                  <c:v>185.0</c:v>
                </c:pt>
                <c:pt idx="431">
                  <c:v>184.0</c:v>
                </c:pt>
                <c:pt idx="432">
                  <c:v>184.0</c:v>
                </c:pt>
                <c:pt idx="433">
                  <c:v>184.0</c:v>
                </c:pt>
                <c:pt idx="434">
                  <c:v>184.0</c:v>
                </c:pt>
                <c:pt idx="435">
                  <c:v>184.0</c:v>
                </c:pt>
                <c:pt idx="436">
                  <c:v>184.0</c:v>
                </c:pt>
                <c:pt idx="437">
                  <c:v>184.0</c:v>
                </c:pt>
                <c:pt idx="438">
                  <c:v>183.0</c:v>
                </c:pt>
                <c:pt idx="439">
                  <c:v>183.0</c:v>
                </c:pt>
                <c:pt idx="440">
                  <c:v>183.0</c:v>
                </c:pt>
                <c:pt idx="441">
                  <c:v>183.0</c:v>
                </c:pt>
                <c:pt idx="442">
                  <c:v>183.0</c:v>
                </c:pt>
                <c:pt idx="443">
                  <c:v>183.0</c:v>
                </c:pt>
                <c:pt idx="444">
                  <c:v>183.0</c:v>
                </c:pt>
                <c:pt idx="445">
                  <c:v>183.0</c:v>
                </c:pt>
                <c:pt idx="446">
                  <c:v>183.0</c:v>
                </c:pt>
                <c:pt idx="447">
                  <c:v>183.0</c:v>
                </c:pt>
                <c:pt idx="448">
                  <c:v>183.0</c:v>
                </c:pt>
                <c:pt idx="449">
                  <c:v>182.0</c:v>
                </c:pt>
                <c:pt idx="450">
                  <c:v>182.0</c:v>
                </c:pt>
                <c:pt idx="451">
                  <c:v>182.0</c:v>
                </c:pt>
                <c:pt idx="452">
                  <c:v>181.0</c:v>
                </c:pt>
                <c:pt idx="453">
                  <c:v>181.0</c:v>
                </c:pt>
                <c:pt idx="454">
                  <c:v>181.0</c:v>
                </c:pt>
                <c:pt idx="455">
                  <c:v>181.0</c:v>
                </c:pt>
                <c:pt idx="456">
                  <c:v>181.0</c:v>
                </c:pt>
                <c:pt idx="457">
                  <c:v>181.0</c:v>
                </c:pt>
                <c:pt idx="458">
                  <c:v>181.0</c:v>
                </c:pt>
                <c:pt idx="459">
                  <c:v>181.0</c:v>
                </c:pt>
                <c:pt idx="460">
                  <c:v>181.0</c:v>
                </c:pt>
                <c:pt idx="461">
                  <c:v>181.0</c:v>
                </c:pt>
                <c:pt idx="462">
                  <c:v>181.0</c:v>
                </c:pt>
                <c:pt idx="463">
                  <c:v>181.0</c:v>
                </c:pt>
                <c:pt idx="464">
                  <c:v>181.0</c:v>
                </c:pt>
                <c:pt idx="465">
                  <c:v>181.0</c:v>
                </c:pt>
                <c:pt idx="466">
                  <c:v>181.0</c:v>
                </c:pt>
                <c:pt idx="467">
                  <c:v>181.0</c:v>
                </c:pt>
                <c:pt idx="468">
                  <c:v>180.0</c:v>
                </c:pt>
                <c:pt idx="469">
                  <c:v>180.0</c:v>
                </c:pt>
                <c:pt idx="470">
                  <c:v>180.0</c:v>
                </c:pt>
                <c:pt idx="471">
                  <c:v>180.0</c:v>
                </c:pt>
                <c:pt idx="472">
                  <c:v>180.0</c:v>
                </c:pt>
                <c:pt idx="473">
                  <c:v>180.0</c:v>
                </c:pt>
                <c:pt idx="474">
                  <c:v>180.0</c:v>
                </c:pt>
                <c:pt idx="475">
                  <c:v>179.0</c:v>
                </c:pt>
                <c:pt idx="476">
                  <c:v>179.0</c:v>
                </c:pt>
                <c:pt idx="477">
                  <c:v>179.0</c:v>
                </c:pt>
                <c:pt idx="478">
                  <c:v>179.0</c:v>
                </c:pt>
                <c:pt idx="479">
                  <c:v>179.0</c:v>
                </c:pt>
                <c:pt idx="480">
                  <c:v>179.0</c:v>
                </c:pt>
                <c:pt idx="481">
                  <c:v>179.0</c:v>
                </c:pt>
                <c:pt idx="482">
                  <c:v>179.0</c:v>
                </c:pt>
                <c:pt idx="483">
                  <c:v>179.0</c:v>
                </c:pt>
                <c:pt idx="484">
                  <c:v>179.0</c:v>
                </c:pt>
                <c:pt idx="485">
                  <c:v>179.0</c:v>
                </c:pt>
                <c:pt idx="486">
                  <c:v>179.0</c:v>
                </c:pt>
                <c:pt idx="487">
                  <c:v>179.0</c:v>
                </c:pt>
                <c:pt idx="488">
                  <c:v>179.0</c:v>
                </c:pt>
                <c:pt idx="489">
                  <c:v>179.0</c:v>
                </c:pt>
                <c:pt idx="490">
                  <c:v>179.0</c:v>
                </c:pt>
                <c:pt idx="491">
                  <c:v>179.0</c:v>
                </c:pt>
                <c:pt idx="492">
                  <c:v>178.0</c:v>
                </c:pt>
                <c:pt idx="493">
                  <c:v>178.0</c:v>
                </c:pt>
                <c:pt idx="494">
                  <c:v>178.0</c:v>
                </c:pt>
                <c:pt idx="495">
                  <c:v>178.0</c:v>
                </c:pt>
                <c:pt idx="496">
                  <c:v>178.0</c:v>
                </c:pt>
                <c:pt idx="497">
                  <c:v>178.0</c:v>
                </c:pt>
                <c:pt idx="498">
                  <c:v>178.0</c:v>
                </c:pt>
                <c:pt idx="499">
                  <c:v>178.0</c:v>
                </c:pt>
                <c:pt idx="500">
                  <c:v>178.0</c:v>
                </c:pt>
                <c:pt idx="501">
                  <c:v>178.0</c:v>
                </c:pt>
                <c:pt idx="502">
                  <c:v>178.0</c:v>
                </c:pt>
                <c:pt idx="503">
                  <c:v>178.0</c:v>
                </c:pt>
                <c:pt idx="504">
                  <c:v>177.0</c:v>
                </c:pt>
                <c:pt idx="505">
                  <c:v>177.0</c:v>
                </c:pt>
                <c:pt idx="506">
                  <c:v>177.0</c:v>
                </c:pt>
                <c:pt idx="507">
                  <c:v>177.0</c:v>
                </c:pt>
                <c:pt idx="508">
                  <c:v>177.0</c:v>
                </c:pt>
                <c:pt idx="509">
                  <c:v>177.0</c:v>
                </c:pt>
                <c:pt idx="510">
                  <c:v>177.0</c:v>
                </c:pt>
                <c:pt idx="511">
                  <c:v>176.0</c:v>
                </c:pt>
                <c:pt idx="512">
                  <c:v>176.0</c:v>
                </c:pt>
                <c:pt idx="513">
                  <c:v>176.0</c:v>
                </c:pt>
                <c:pt idx="514">
                  <c:v>176.0</c:v>
                </c:pt>
                <c:pt idx="515">
                  <c:v>176.0</c:v>
                </c:pt>
                <c:pt idx="516">
                  <c:v>176.0</c:v>
                </c:pt>
                <c:pt idx="517">
                  <c:v>175.0</c:v>
                </c:pt>
                <c:pt idx="518">
                  <c:v>175.0</c:v>
                </c:pt>
                <c:pt idx="519">
                  <c:v>175.0</c:v>
                </c:pt>
                <c:pt idx="520">
                  <c:v>174.0</c:v>
                </c:pt>
                <c:pt idx="521">
                  <c:v>174.0</c:v>
                </c:pt>
                <c:pt idx="522">
                  <c:v>174.0</c:v>
                </c:pt>
                <c:pt idx="523">
                  <c:v>174.0</c:v>
                </c:pt>
                <c:pt idx="524">
                  <c:v>174.0</c:v>
                </c:pt>
                <c:pt idx="525">
                  <c:v>174.0</c:v>
                </c:pt>
                <c:pt idx="526">
                  <c:v>173.0</c:v>
                </c:pt>
                <c:pt idx="527">
                  <c:v>173.0</c:v>
                </c:pt>
                <c:pt idx="528">
                  <c:v>173.0</c:v>
                </c:pt>
                <c:pt idx="529">
                  <c:v>173.0</c:v>
                </c:pt>
                <c:pt idx="530">
                  <c:v>173.0</c:v>
                </c:pt>
                <c:pt idx="531">
                  <c:v>173.0</c:v>
                </c:pt>
                <c:pt idx="532">
                  <c:v>173.0</c:v>
                </c:pt>
                <c:pt idx="533">
                  <c:v>173.0</c:v>
                </c:pt>
                <c:pt idx="534">
                  <c:v>172.0</c:v>
                </c:pt>
                <c:pt idx="535">
                  <c:v>172.0</c:v>
                </c:pt>
                <c:pt idx="536">
                  <c:v>172.0</c:v>
                </c:pt>
                <c:pt idx="537">
                  <c:v>172.0</c:v>
                </c:pt>
                <c:pt idx="538">
                  <c:v>172.0</c:v>
                </c:pt>
                <c:pt idx="539">
                  <c:v>172.0</c:v>
                </c:pt>
                <c:pt idx="540">
                  <c:v>172.0</c:v>
                </c:pt>
                <c:pt idx="541">
                  <c:v>172.0</c:v>
                </c:pt>
                <c:pt idx="542">
                  <c:v>171.0</c:v>
                </c:pt>
                <c:pt idx="543">
                  <c:v>171.0</c:v>
                </c:pt>
                <c:pt idx="544">
                  <c:v>171.0</c:v>
                </c:pt>
                <c:pt idx="545">
                  <c:v>171.0</c:v>
                </c:pt>
                <c:pt idx="546">
                  <c:v>171.0</c:v>
                </c:pt>
                <c:pt idx="547">
                  <c:v>171.0</c:v>
                </c:pt>
                <c:pt idx="548">
                  <c:v>171.0</c:v>
                </c:pt>
                <c:pt idx="549">
                  <c:v>170.0</c:v>
                </c:pt>
                <c:pt idx="550">
                  <c:v>170.0</c:v>
                </c:pt>
                <c:pt idx="551">
                  <c:v>170.0</c:v>
                </c:pt>
                <c:pt idx="552">
                  <c:v>170.0</c:v>
                </c:pt>
                <c:pt idx="553">
                  <c:v>170.0</c:v>
                </c:pt>
                <c:pt idx="554">
                  <c:v>170.0</c:v>
                </c:pt>
                <c:pt idx="555">
                  <c:v>170.0</c:v>
                </c:pt>
                <c:pt idx="556">
                  <c:v>170.0</c:v>
                </c:pt>
                <c:pt idx="557">
                  <c:v>170.0</c:v>
                </c:pt>
                <c:pt idx="558">
                  <c:v>169.0</c:v>
                </c:pt>
                <c:pt idx="559">
                  <c:v>169.0</c:v>
                </c:pt>
                <c:pt idx="560">
                  <c:v>169.0</c:v>
                </c:pt>
                <c:pt idx="561">
                  <c:v>169.0</c:v>
                </c:pt>
                <c:pt idx="562">
                  <c:v>168.0</c:v>
                </c:pt>
                <c:pt idx="563">
                  <c:v>168.0</c:v>
                </c:pt>
                <c:pt idx="564">
                  <c:v>168.0</c:v>
                </c:pt>
                <c:pt idx="565">
                  <c:v>168.0</c:v>
                </c:pt>
                <c:pt idx="566">
                  <c:v>168.0</c:v>
                </c:pt>
                <c:pt idx="567">
                  <c:v>167.0</c:v>
                </c:pt>
                <c:pt idx="568">
                  <c:v>167.0</c:v>
                </c:pt>
                <c:pt idx="569">
                  <c:v>167.0</c:v>
                </c:pt>
                <c:pt idx="570">
                  <c:v>167.0</c:v>
                </c:pt>
                <c:pt idx="571">
                  <c:v>167.0</c:v>
                </c:pt>
                <c:pt idx="572">
                  <c:v>167.0</c:v>
                </c:pt>
                <c:pt idx="573">
                  <c:v>167.0</c:v>
                </c:pt>
                <c:pt idx="574">
                  <c:v>167.0</c:v>
                </c:pt>
                <c:pt idx="575">
                  <c:v>166.0</c:v>
                </c:pt>
                <c:pt idx="576">
                  <c:v>166.0</c:v>
                </c:pt>
                <c:pt idx="577">
                  <c:v>166.0</c:v>
                </c:pt>
                <c:pt idx="578">
                  <c:v>166.0</c:v>
                </c:pt>
                <c:pt idx="579">
                  <c:v>164.0</c:v>
                </c:pt>
                <c:pt idx="580">
                  <c:v>163.0</c:v>
                </c:pt>
                <c:pt idx="581">
                  <c:v>163.0</c:v>
                </c:pt>
                <c:pt idx="582">
                  <c:v>163.0</c:v>
                </c:pt>
                <c:pt idx="583">
                  <c:v>162.0</c:v>
                </c:pt>
                <c:pt idx="584">
                  <c:v>162.0</c:v>
                </c:pt>
                <c:pt idx="585">
                  <c:v>162.0</c:v>
                </c:pt>
                <c:pt idx="586">
                  <c:v>162.0</c:v>
                </c:pt>
                <c:pt idx="587">
                  <c:v>161.0</c:v>
                </c:pt>
                <c:pt idx="588">
                  <c:v>161.0</c:v>
                </c:pt>
                <c:pt idx="589">
                  <c:v>161.0</c:v>
                </c:pt>
                <c:pt idx="590">
                  <c:v>161.0</c:v>
                </c:pt>
                <c:pt idx="591">
                  <c:v>160.0</c:v>
                </c:pt>
                <c:pt idx="592">
                  <c:v>160.0</c:v>
                </c:pt>
                <c:pt idx="593">
                  <c:v>160.0</c:v>
                </c:pt>
                <c:pt idx="594">
                  <c:v>160.0</c:v>
                </c:pt>
                <c:pt idx="595">
                  <c:v>160.0</c:v>
                </c:pt>
                <c:pt idx="596">
                  <c:v>159.0</c:v>
                </c:pt>
                <c:pt idx="597">
                  <c:v>159.0</c:v>
                </c:pt>
                <c:pt idx="598">
                  <c:v>159.0</c:v>
                </c:pt>
                <c:pt idx="599">
                  <c:v>159.0</c:v>
                </c:pt>
                <c:pt idx="600">
                  <c:v>158.0</c:v>
                </c:pt>
                <c:pt idx="601">
                  <c:v>158.0</c:v>
                </c:pt>
                <c:pt idx="602">
                  <c:v>158.0</c:v>
                </c:pt>
                <c:pt idx="603">
                  <c:v>157.0</c:v>
                </c:pt>
                <c:pt idx="604">
                  <c:v>157.0</c:v>
                </c:pt>
                <c:pt idx="605">
                  <c:v>157.0</c:v>
                </c:pt>
                <c:pt idx="606">
                  <c:v>156.0</c:v>
                </c:pt>
                <c:pt idx="607">
                  <c:v>155.0</c:v>
                </c:pt>
                <c:pt idx="608">
                  <c:v>154.0</c:v>
                </c:pt>
                <c:pt idx="609">
                  <c:v>154.0</c:v>
                </c:pt>
                <c:pt idx="610">
                  <c:v>154.0</c:v>
                </c:pt>
                <c:pt idx="611">
                  <c:v>154.0</c:v>
                </c:pt>
                <c:pt idx="612">
                  <c:v>153.0</c:v>
                </c:pt>
                <c:pt idx="613">
                  <c:v>152.0</c:v>
                </c:pt>
                <c:pt idx="614">
                  <c:v>152.0</c:v>
                </c:pt>
                <c:pt idx="615">
                  <c:v>152.0</c:v>
                </c:pt>
                <c:pt idx="616">
                  <c:v>150.0</c:v>
                </c:pt>
                <c:pt idx="617">
                  <c:v>150.0</c:v>
                </c:pt>
                <c:pt idx="618">
                  <c:v>150.0</c:v>
                </c:pt>
                <c:pt idx="619">
                  <c:v>149.0</c:v>
                </c:pt>
                <c:pt idx="620">
                  <c:v>149.0</c:v>
                </c:pt>
                <c:pt idx="621">
                  <c:v>149.0</c:v>
                </c:pt>
                <c:pt idx="622">
                  <c:v>149.0</c:v>
                </c:pt>
                <c:pt idx="623">
                  <c:v>149.0</c:v>
                </c:pt>
                <c:pt idx="624">
                  <c:v>149.0</c:v>
                </c:pt>
                <c:pt idx="625">
                  <c:v>149.0</c:v>
                </c:pt>
                <c:pt idx="626">
                  <c:v>149.0</c:v>
                </c:pt>
                <c:pt idx="627">
                  <c:v>149.0</c:v>
                </c:pt>
                <c:pt idx="628">
                  <c:v>149.0</c:v>
                </c:pt>
                <c:pt idx="629">
                  <c:v>149.0</c:v>
                </c:pt>
                <c:pt idx="630">
                  <c:v>149.0</c:v>
                </c:pt>
                <c:pt idx="631">
                  <c:v>149.0</c:v>
                </c:pt>
                <c:pt idx="632">
                  <c:v>149.0</c:v>
                </c:pt>
                <c:pt idx="633">
                  <c:v>149.0</c:v>
                </c:pt>
                <c:pt idx="634">
                  <c:v>149.0</c:v>
                </c:pt>
                <c:pt idx="635">
                  <c:v>149.0</c:v>
                </c:pt>
                <c:pt idx="636">
                  <c:v>148.0</c:v>
                </c:pt>
                <c:pt idx="637">
                  <c:v>148.0</c:v>
                </c:pt>
                <c:pt idx="638">
                  <c:v>148.0</c:v>
                </c:pt>
                <c:pt idx="639">
                  <c:v>148.0</c:v>
                </c:pt>
                <c:pt idx="640">
                  <c:v>147.0</c:v>
                </c:pt>
                <c:pt idx="641">
                  <c:v>147.0</c:v>
                </c:pt>
                <c:pt idx="642">
                  <c:v>147.0</c:v>
                </c:pt>
                <c:pt idx="643">
                  <c:v>147.0</c:v>
                </c:pt>
                <c:pt idx="644">
                  <c:v>147.0</c:v>
                </c:pt>
                <c:pt idx="645">
                  <c:v>146.0</c:v>
                </c:pt>
                <c:pt idx="646">
                  <c:v>146.0</c:v>
                </c:pt>
                <c:pt idx="647">
                  <c:v>146.0</c:v>
                </c:pt>
                <c:pt idx="648">
                  <c:v>145.0</c:v>
                </c:pt>
                <c:pt idx="649">
                  <c:v>145.0</c:v>
                </c:pt>
                <c:pt idx="650">
                  <c:v>145.0</c:v>
                </c:pt>
                <c:pt idx="651">
                  <c:v>145.0</c:v>
                </c:pt>
                <c:pt idx="652">
                  <c:v>145.0</c:v>
                </c:pt>
                <c:pt idx="653">
                  <c:v>145.0</c:v>
                </c:pt>
                <c:pt idx="654">
                  <c:v>145.0</c:v>
                </c:pt>
                <c:pt idx="655">
                  <c:v>145.0</c:v>
                </c:pt>
                <c:pt idx="656">
                  <c:v>145.0</c:v>
                </c:pt>
                <c:pt idx="657">
                  <c:v>141.0</c:v>
                </c:pt>
                <c:pt idx="658">
                  <c:v>141.0</c:v>
                </c:pt>
                <c:pt idx="659">
                  <c:v>141.0</c:v>
                </c:pt>
                <c:pt idx="660">
                  <c:v>140.0</c:v>
                </c:pt>
                <c:pt idx="661">
                  <c:v>140.0</c:v>
                </c:pt>
                <c:pt idx="662">
                  <c:v>140.0</c:v>
                </c:pt>
                <c:pt idx="663">
                  <c:v>140.0</c:v>
                </c:pt>
                <c:pt idx="664">
                  <c:v>140.0</c:v>
                </c:pt>
                <c:pt idx="665">
                  <c:v>140.0</c:v>
                </c:pt>
                <c:pt idx="666">
                  <c:v>139.0</c:v>
                </c:pt>
                <c:pt idx="667">
                  <c:v>137.0</c:v>
                </c:pt>
                <c:pt idx="668">
                  <c:v>136.0</c:v>
                </c:pt>
                <c:pt idx="669">
                  <c:v>136.0</c:v>
                </c:pt>
                <c:pt idx="670">
                  <c:v>135.0</c:v>
                </c:pt>
                <c:pt idx="671">
                  <c:v>134.0</c:v>
                </c:pt>
                <c:pt idx="672">
                  <c:v>134.0</c:v>
                </c:pt>
                <c:pt idx="673">
                  <c:v>134.0</c:v>
                </c:pt>
                <c:pt idx="674">
                  <c:v>134.0</c:v>
                </c:pt>
                <c:pt idx="675">
                  <c:v>134.0</c:v>
                </c:pt>
                <c:pt idx="676">
                  <c:v>134.0</c:v>
                </c:pt>
                <c:pt idx="677">
                  <c:v>133.0</c:v>
                </c:pt>
                <c:pt idx="678">
                  <c:v>132.0</c:v>
                </c:pt>
                <c:pt idx="679">
                  <c:v>132.0</c:v>
                </c:pt>
                <c:pt idx="680">
                  <c:v>132.0</c:v>
                </c:pt>
                <c:pt idx="681">
                  <c:v>132.0</c:v>
                </c:pt>
                <c:pt idx="682">
                  <c:v>132.0</c:v>
                </c:pt>
                <c:pt idx="683">
                  <c:v>132.0</c:v>
                </c:pt>
                <c:pt idx="684">
                  <c:v>132.0</c:v>
                </c:pt>
                <c:pt idx="685">
                  <c:v>131.0</c:v>
                </c:pt>
                <c:pt idx="686">
                  <c:v>131.0</c:v>
                </c:pt>
                <c:pt idx="687">
                  <c:v>131.0</c:v>
                </c:pt>
                <c:pt idx="688">
                  <c:v>131.0</c:v>
                </c:pt>
                <c:pt idx="689">
                  <c:v>131.0</c:v>
                </c:pt>
                <c:pt idx="690">
                  <c:v>131.0</c:v>
                </c:pt>
                <c:pt idx="691">
                  <c:v>131.0</c:v>
                </c:pt>
                <c:pt idx="692">
                  <c:v>131.0</c:v>
                </c:pt>
                <c:pt idx="693">
                  <c:v>131.0</c:v>
                </c:pt>
                <c:pt idx="694">
                  <c:v>131.0</c:v>
                </c:pt>
                <c:pt idx="695">
                  <c:v>131.0</c:v>
                </c:pt>
                <c:pt idx="696">
                  <c:v>130.0</c:v>
                </c:pt>
                <c:pt idx="697">
                  <c:v>130.0</c:v>
                </c:pt>
                <c:pt idx="698">
                  <c:v>130.0</c:v>
                </c:pt>
                <c:pt idx="699">
                  <c:v>130.0</c:v>
                </c:pt>
                <c:pt idx="700">
                  <c:v>130.0</c:v>
                </c:pt>
                <c:pt idx="701">
                  <c:v>130.0</c:v>
                </c:pt>
                <c:pt idx="702">
                  <c:v>130.0</c:v>
                </c:pt>
                <c:pt idx="703">
                  <c:v>130.0</c:v>
                </c:pt>
                <c:pt idx="704">
                  <c:v>130.0</c:v>
                </c:pt>
                <c:pt idx="705">
                  <c:v>130.0</c:v>
                </c:pt>
                <c:pt idx="706">
                  <c:v>130.0</c:v>
                </c:pt>
                <c:pt idx="707">
                  <c:v>130.0</c:v>
                </c:pt>
                <c:pt idx="708">
                  <c:v>130.0</c:v>
                </c:pt>
                <c:pt idx="709">
                  <c:v>130.0</c:v>
                </c:pt>
                <c:pt idx="710">
                  <c:v>130.0</c:v>
                </c:pt>
                <c:pt idx="711">
                  <c:v>130.0</c:v>
                </c:pt>
                <c:pt idx="712">
                  <c:v>130.0</c:v>
                </c:pt>
                <c:pt idx="713">
                  <c:v>130.0</c:v>
                </c:pt>
                <c:pt idx="714">
                  <c:v>129.0</c:v>
                </c:pt>
                <c:pt idx="715">
                  <c:v>129.0</c:v>
                </c:pt>
                <c:pt idx="716">
                  <c:v>129.0</c:v>
                </c:pt>
                <c:pt idx="717">
                  <c:v>129.0</c:v>
                </c:pt>
                <c:pt idx="718">
                  <c:v>129.0</c:v>
                </c:pt>
                <c:pt idx="719">
                  <c:v>129.0</c:v>
                </c:pt>
                <c:pt idx="720">
                  <c:v>129.0</c:v>
                </c:pt>
                <c:pt idx="721">
                  <c:v>129.0</c:v>
                </c:pt>
                <c:pt idx="722">
                  <c:v>129.0</c:v>
                </c:pt>
                <c:pt idx="723">
                  <c:v>129.0</c:v>
                </c:pt>
                <c:pt idx="724">
                  <c:v>129.0</c:v>
                </c:pt>
                <c:pt idx="725">
                  <c:v>129.0</c:v>
                </c:pt>
                <c:pt idx="726">
                  <c:v>129.0</c:v>
                </c:pt>
                <c:pt idx="727">
                  <c:v>129.0</c:v>
                </c:pt>
                <c:pt idx="728">
                  <c:v>129.0</c:v>
                </c:pt>
                <c:pt idx="729">
                  <c:v>129.0</c:v>
                </c:pt>
                <c:pt idx="730">
                  <c:v>129.0</c:v>
                </c:pt>
                <c:pt idx="731">
                  <c:v>129.0</c:v>
                </c:pt>
                <c:pt idx="732">
                  <c:v>129.0</c:v>
                </c:pt>
                <c:pt idx="733">
                  <c:v>128.0</c:v>
                </c:pt>
                <c:pt idx="734">
                  <c:v>128.0</c:v>
                </c:pt>
                <c:pt idx="735">
                  <c:v>128.0</c:v>
                </c:pt>
                <c:pt idx="736">
                  <c:v>128.0</c:v>
                </c:pt>
                <c:pt idx="737">
                  <c:v>127.0</c:v>
                </c:pt>
                <c:pt idx="738">
                  <c:v>127.0</c:v>
                </c:pt>
                <c:pt idx="739">
                  <c:v>126.0</c:v>
                </c:pt>
                <c:pt idx="740">
                  <c:v>125.0</c:v>
                </c:pt>
                <c:pt idx="741">
                  <c:v>124.0</c:v>
                </c:pt>
                <c:pt idx="742">
                  <c:v>124.0</c:v>
                </c:pt>
                <c:pt idx="743">
                  <c:v>124.0</c:v>
                </c:pt>
                <c:pt idx="744">
                  <c:v>124.0</c:v>
                </c:pt>
                <c:pt idx="745">
                  <c:v>124.0</c:v>
                </c:pt>
                <c:pt idx="746">
                  <c:v>123.0</c:v>
                </c:pt>
                <c:pt idx="747">
                  <c:v>123.0</c:v>
                </c:pt>
                <c:pt idx="748">
                  <c:v>123.0</c:v>
                </c:pt>
                <c:pt idx="749">
                  <c:v>122.0</c:v>
                </c:pt>
                <c:pt idx="750">
                  <c:v>122.0</c:v>
                </c:pt>
                <c:pt idx="751">
                  <c:v>121.0</c:v>
                </c:pt>
                <c:pt idx="752">
                  <c:v>120.0</c:v>
                </c:pt>
                <c:pt idx="753">
                  <c:v>119.0</c:v>
                </c:pt>
                <c:pt idx="754">
                  <c:v>119.0</c:v>
                </c:pt>
                <c:pt idx="755">
                  <c:v>118.0</c:v>
                </c:pt>
                <c:pt idx="756">
                  <c:v>118.0</c:v>
                </c:pt>
                <c:pt idx="757">
                  <c:v>118.0</c:v>
                </c:pt>
                <c:pt idx="758">
                  <c:v>117.0</c:v>
                </c:pt>
                <c:pt idx="759">
                  <c:v>116.0</c:v>
                </c:pt>
                <c:pt idx="760">
                  <c:v>116.0</c:v>
                </c:pt>
                <c:pt idx="761">
                  <c:v>116.0</c:v>
                </c:pt>
                <c:pt idx="762">
                  <c:v>116.0</c:v>
                </c:pt>
                <c:pt idx="763">
                  <c:v>116.0</c:v>
                </c:pt>
                <c:pt idx="764">
                  <c:v>116.0</c:v>
                </c:pt>
                <c:pt idx="765">
                  <c:v>115.0</c:v>
                </c:pt>
                <c:pt idx="766">
                  <c:v>114.0</c:v>
                </c:pt>
                <c:pt idx="767">
                  <c:v>114.0</c:v>
                </c:pt>
                <c:pt idx="768">
                  <c:v>113.0</c:v>
                </c:pt>
                <c:pt idx="769">
                  <c:v>113.0</c:v>
                </c:pt>
                <c:pt idx="770">
                  <c:v>113.0</c:v>
                </c:pt>
                <c:pt idx="771">
                  <c:v>113.0</c:v>
                </c:pt>
                <c:pt idx="772">
                  <c:v>113.0</c:v>
                </c:pt>
                <c:pt idx="773">
                  <c:v>112.0</c:v>
                </c:pt>
                <c:pt idx="774">
                  <c:v>112.0</c:v>
                </c:pt>
                <c:pt idx="775">
                  <c:v>111.0</c:v>
                </c:pt>
                <c:pt idx="776">
                  <c:v>111.0</c:v>
                </c:pt>
                <c:pt idx="777">
                  <c:v>111.0</c:v>
                </c:pt>
                <c:pt idx="778">
                  <c:v>111.0</c:v>
                </c:pt>
                <c:pt idx="779">
                  <c:v>111.0</c:v>
                </c:pt>
                <c:pt idx="780">
                  <c:v>111.0</c:v>
                </c:pt>
                <c:pt idx="781">
                  <c:v>109.0</c:v>
                </c:pt>
                <c:pt idx="782">
                  <c:v>109.0</c:v>
                </c:pt>
                <c:pt idx="783">
                  <c:v>109.0</c:v>
                </c:pt>
                <c:pt idx="784">
                  <c:v>108.0</c:v>
                </c:pt>
                <c:pt idx="785">
                  <c:v>108.0</c:v>
                </c:pt>
                <c:pt idx="786">
                  <c:v>108.0</c:v>
                </c:pt>
                <c:pt idx="787">
                  <c:v>108.0</c:v>
                </c:pt>
                <c:pt idx="788">
                  <c:v>108.0</c:v>
                </c:pt>
                <c:pt idx="789">
                  <c:v>108.0</c:v>
                </c:pt>
                <c:pt idx="790">
                  <c:v>107.0</c:v>
                </c:pt>
                <c:pt idx="791">
                  <c:v>107.0</c:v>
                </c:pt>
                <c:pt idx="792">
                  <c:v>106.0</c:v>
                </c:pt>
                <c:pt idx="793">
                  <c:v>106.0</c:v>
                </c:pt>
                <c:pt idx="794">
                  <c:v>106.0</c:v>
                </c:pt>
                <c:pt idx="795">
                  <c:v>106.0</c:v>
                </c:pt>
                <c:pt idx="796">
                  <c:v>106.0</c:v>
                </c:pt>
                <c:pt idx="797">
                  <c:v>106.0</c:v>
                </c:pt>
                <c:pt idx="798">
                  <c:v>106.0</c:v>
                </c:pt>
                <c:pt idx="799">
                  <c:v>106.0</c:v>
                </c:pt>
                <c:pt idx="800">
                  <c:v>106.0</c:v>
                </c:pt>
                <c:pt idx="801">
                  <c:v>106.0</c:v>
                </c:pt>
                <c:pt idx="802">
                  <c:v>106.0</c:v>
                </c:pt>
                <c:pt idx="803">
                  <c:v>106.0</c:v>
                </c:pt>
                <c:pt idx="804">
                  <c:v>106.0</c:v>
                </c:pt>
                <c:pt idx="805">
                  <c:v>106.0</c:v>
                </c:pt>
                <c:pt idx="806">
                  <c:v>106.0</c:v>
                </c:pt>
                <c:pt idx="807">
                  <c:v>106.0</c:v>
                </c:pt>
                <c:pt idx="808">
                  <c:v>106.0</c:v>
                </c:pt>
                <c:pt idx="809">
                  <c:v>105.0</c:v>
                </c:pt>
                <c:pt idx="810">
                  <c:v>105.0</c:v>
                </c:pt>
                <c:pt idx="811">
                  <c:v>105.0</c:v>
                </c:pt>
                <c:pt idx="812">
                  <c:v>104.0</c:v>
                </c:pt>
                <c:pt idx="813">
                  <c:v>103.0</c:v>
                </c:pt>
                <c:pt idx="814">
                  <c:v>103.0</c:v>
                </c:pt>
                <c:pt idx="815">
                  <c:v>103.0</c:v>
                </c:pt>
                <c:pt idx="816">
                  <c:v>103.0</c:v>
                </c:pt>
                <c:pt idx="817">
                  <c:v>103.0</c:v>
                </c:pt>
                <c:pt idx="818">
                  <c:v>103.0</c:v>
                </c:pt>
                <c:pt idx="819">
                  <c:v>103.0</c:v>
                </c:pt>
                <c:pt idx="820">
                  <c:v>103.0</c:v>
                </c:pt>
                <c:pt idx="821">
                  <c:v>103.0</c:v>
                </c:pt>
                <c:pt idx="822">
                  <c:v>103.0</c:v>
                </c:pt>
                <c:pt idx="823">
                  <c:v>103.0</c:v>
                </c:pt>
                <c:pt idx="824">
                  <c:v>103.0</c:v>
                </c:pt>
                <c:pt idx="825">
                  <c:v>103.0</c:v>
                </c:pt>
                <c:pt idx="826">
                  <c:v>103.0</c:v>
                </c:pt>
                <c:pt idx="827">
                  <c:v>103.0</c:v>
                </c:pt>
                <c:pt idx="828">
                  <c:v>103.0</c:v>
                </c:pt>
                <c:pt idx="829">
                  <c:v>103.0</c:v>
                </c:pt>
                <c:pt idx="830">
                  <c:v>103.0</c:v>
                </c:pt>
                <c:pt idx="831">
                  <c:v>103.0</c:v>
                </c:pt>
                <c:pt idx="832">
                  <c:v>102.0</c:v>
                </c:pt>
                <c:pt idx="833">
                  <c:v>101.0</c:v>
                </c:pt>
                <c:pt idx="834">
                  <c:v>101.0</c:v>
                </c:pt>
                <c:pt idx="835">
                  <c:v>101.0</c:v>
                </c:pt>
                <c:pt idx="836">
                  <c:v>101.0</c:v>
                </c:pt>
                <c:pt idx="837">
                  <c:v>101.0</c:v>
                </c:pt>
                <c:pt idx="838">
                  <c:v>101.0</c:v>
                </c:pt>
                <c:pt idx="839">
                  <c:v>101.0</c:v>
                </c:pt>
                <c:pt idx="840">
                  <c:v>101.0</c:v>
                </c:pt>
                <c:pt idx="841">
                  <c:v>101.0</c:v>
                </c:pt>
                <c:pt idx="842">
                  <c:v>101.0</c:v>
                </c:pt>
                <c:pt idx="843">
                  <c:v>101.0</c:v>
                </c:pt>
                <c:pt idx="844">
                  <c:v>100.0</c:v>
                </c:pt>
                <c:pt idx="845">
                  <c:v>100.0</c:v>
                </c:pt>
                <c:pt idx="846">
                  <c:v>99.0</c:v>
                </c:pt>
                <c:pt idx="847">
                  <c:v>99.0</c:v>
                </c:pt>
                <c:pt idx="848">
                  <c:v>99.0</c:v>
                </c:pt>
                <c:pt idx="849">
                  <c:v>99.0</c:v>
                </c:pt>
                <c:pt idx="850">
                  <c:v>98.0</c:v>
                </c:pt>
                <c:pt idx="851">
                  <c:v>97.0</c:v>
                </c:pt>
                <c:pt idx="852">
                  <c:v>97.0</c:v>
                </c:pt>
                <c:pt idx="853">
                  <c:v>97.0</c:v>
                </c:pt>
                <c:pt idx="854">
                  <c:v>97.0</c:v>
                </c:pt>
                <c:pt idx="855">
                  <c:v>97.0</c:v>
                </c:pt>
                <c:pt idx="856">
                  <c:v>97.0</c:v>
                </c:pt>
                <c:pt idx="857">
                  <c:v>97.0</c:v>
                </c:pt>
                <c:pt idx="858">
                  <c:v>97.0</c:v>
                </c:pt>
                <c:pt idx="859">
                  <c:v>97.0</c:v>
                </c:pt>
                <c:pt idx="860">
                  <c:v>97.0</c:v>
                </c:pt>
                <c:pt idx="861">
                  <c:v>97.0</c:v>
                </c:pt>
                <c:pt idx="862">
                  <c:v>97.0</c:v>
                </c:pt>
                <c:pt idx="863">
                  <c:v>97.0</c:v>
                </c:pt>
                <c:pt idx="864">
                  <c:v>97.0</c:v>
                </c:pt>
                <c:pt idx="865">
                  <c:v>97.0</c:v>
                </c:pt>
                <c:pt idx="866">
                  <c:v>97.0</c:v>
                </c:pt>
                <c:pt idx="867">
                  <c:v>97.0</c:v>
                </c:pt>
                <c:pt idx="868">
                  <c:v>97.0</c:v>
                </c:pt>
                <c:pt idx="869">
                  <c:v>97.0</c:v>
                </c:pt>
                <c:pt idx="870">
                  <c:v>97.0</c:v>
                </c:pt>
                <c:pt idx="871">
                  <c:v>97.0</c:v>
                </c:pt>
                <c:pt idx="872">
                  <c:v>97.0</c:v>
                </c:pt>
                <c:pt idx="873">
                  <c:v>97.0</c:v>
                </c:pt>
                <c:pt idx="874">
                  <c:v>97.0</c:v>
                </c:pt>
                <c:pt idx="875">
                  <c:v>97.0</c:v>
                </c:pt>
                <c:pt idx="876">
                  <c:v>97.0</c:v>
                </c:pt>
                <c:pt idx="877">
                  <c:v>97.0</c:v>
                </c:pt>
                <c:pt idx="878">
                  <c:v>97.0</c:v>
                </c:pt>
                <c:pt idx="879">
                  <c:v>97.0</c:v>
                </c:pt>
                <c:pt idx="880">
                  <c:v>97.0</c:v>
                </c:pt>
                <c:pt idx="881">
                  <c:v>97.0</c:v>
                </c:pt>
                <c:pt idx="882">
                  <c:v>97.0</c:v>
                </c:pt>
                <c:pt idx="883">
                  <c:v>97.0</c:v>
                </c:pt>
                <c:pt idx="884">
                  <c:v>97.0</c:v>
                </c:pt>
                <c:pt idx="885">
                  <c:v>97.0</c:v>
                </c:pt>
                <c:pt idx="886">
                  <c:v>97.0</c:v>
                </c:pt>
                <c:pt idx="887">
                  <c:v>97.0</c:v>
                </c:pt>
                <c:pt idx="888">
                  <c:v>97.0</c:v>
                </c:pt>
                <c:pt idx="889">
                  <c:v>97.0</c:v>
                </c:pt>
                <c:pt idx="890">
                  <c:v>97.0</c:v>
                </c:pt>
                <c:pt idx="891">
                  <c:v>97.0</c:v>
                </c:pt>
                <c:pt idx="892">
                  <c:v>97.0</c:v>
                </c:pt>
                <c:pt idx="893">
                  <c:v>97.0</c:v>
                </c:pt>
                <c:pt idx="894">
                  <c:v>97.0</c:v>
                </c:pt>
                <c:pt idx="895">
                  <c:v>97.0</c:v>
                </c:pt>
                <c:pt idx="896">
                  <c:v>97.0</c:v>
                </c:pt>
                <c:pt idx="897">
                  <c:v>97.0</c:v>
                </c:pt>
                <c:pt idx="898">
                  <c:v>97.0</c:v>
                </c:pt>
                <c:pt idx="899">
                  <c:v>97.0</c:v>
                </c:pt>
                <c:pt idx="900">
                  <c:v>97.0</c:v>
                </c:pt>
                <c:pt idx="901">
                  <c:v>97.0</c:v>
                </c:pt>
                <c:pt idx="902">
                  <c:v>97.0</c:v>
                </c:pt>
                <c:pt idx="903">
                  <c:v>97.0</c:v>
                </c:pt>
                <c:pt idx="904">
                  <c:v>97.0</c:v>
                </c:pt>
                <c:pt idx="905">
                  <c:v>97.0</c:v>
                </c:pt>
                <c:pt idx="906">
                  <c:v>97.0</c:v>
                </c:pt>
                <c:pt idx="907">
                  <c:v>96.0</c:v>
                </c:pt>
                <c:pt idx="908">
                  <c:v>96.0</c:v>
                </c:pt>
                <c:pt idx="909">
                  <c:v>96.0</c:v>
                </c:pt>
                <c:pt idx="910">
                  <c:v>96.0</c:v>
                </c:pt>
                <c:pt idx="911">
                  <c:v>95.0</c:v>
                </c:pt>
                <c:pt idx="912">
                  <c:v>95.0</c:v>
                </c:pt>
                <c:pt idx="913">
                  <c:v>95.0</c:v>
                </c:pt>
                <c:pt idx="914">
                  <c:v>95.0</c:v>
                </c:pt>
                <c:pt idx="915">
                  <c:v>95.0</c:v>
                </c:pt>
                <c:pt idx="916">
                  <c:v>95.0</c:v>
                </c:pt>
                <c:pt idx="917">
                  <c:v>94.0</c:v>
                </c:pt>
                <c:pt idx="918">
                  <c:v>93.0</c:v>
                </c:pt>
                <c:pt idx="919">
                  <c:v>93.0</c:v>
                </c:pt>
                <c:pt idx="920">
                  <c:v>93.0</c:v>
                </c:pt>
                <c:pt idx="921">
                  <c:v>93.0</c:v>
                </c:pt>
                <c:pt idx="922">
                  <c:v>93.0</c:v>
                </c:pt>
                <c:pt idx="923">
                  <c:v>93.0</c:v>
                </c:pt>
                <c:pt idx="924">
                  <c:v>92.0</c:v>
                </c:pt>
                <c:pt idx="925">
                  <c:v>91.0</c:v>
                </c:pt>
                <c:pt idx="926">
                  <c:v>91.0</c:v>
                </c:pt>
                <c:pt idx="927">
                  <c:v>91.0</c:v>
                </c:pt>
                <c:pt idx="928">
                  <c:v>91.0</c:v>
                </c:pt>
                <c:pt idx="929">
                  <c:v>91.0</c:v>
                </c:pt>
                <c:pt idx="930">
                  <c:v>91.0</c:v>
                </c:pt>
                <c:pt idx="931">
                  <c:v>91.0</c:v>
                </c:pt>
                <c:pt idx="932">
                  <c:v>90.0</c:v>
                </c:pt>
                <c:pt idx="933">
                  <c:v>89.0</c:v>
                </c:pt>
                <c:pt idx="934">
                  <c:v>89.0</c:v>
                </c:pt>
                <c:pt idx="935">
                  <c:v>88.0</c:v>
                </c:pt>
                <c:pt idx="936">
                  <c:v>87.0</c:v>
                </c:pt>
                <c:pt idx="937">
                  <c:v>86.0</c:v>
                </c:pt>
                <c:pt idx="938">
                  <c:v>86.0</c:v>
                </c:pt>
                <c:pt idx="939">
                  <c:v>86.0</c:v>
                </c:pt>
                <c:pt idx="940">
                  <c:v>86.0</c:v>
                </c:pt>
                <c:pt idx="941">
                  <c:v>85.0</c:v>
                </c:pt>
                <c:pt idx="942">
                  <c:v>85.0</c:v>
                </c:pt>
                <c:pt idx="943">
                  <c:v>85.0</c:v>
                </c:pt>
                <c:pt idx="944">
                  <c:v>85.0</c:v>
                </c:pt>
                <c:pt idx="945">
                  <c:v>85.0</c:v>
                </c:pt>
                <c:pt idx="946">
                  <c:v>85.0</c:v>
                </c:pt>
                <c:pt idx="947">
                  <c:v>85.0</c:v>
                </c:pt>
                <c:pt idx="948">
                  <c:v>85.0</c:v>
                </c:pt>
                <c:pt idx="949">
                  <c:v>85.0</c:v>
                </c:pt>
                <c:pt idx="950">
                  <c:v>85.0</c:v>
                </c:pt>
                <c:pt idx="951">
                  <c:v>85.0</c:v>
                </c:pt>
                <c:pt idx="952">
                  <c:v>85.0</c:v>
                </c:pt>
                <c:pt idx="953">
                  <c:v>84.0</c:v>
                </c:pt>
                <c:pt idx="954">
                  <c:v>83.0</c:v>
                </c:pt>
                <c:pt idx="955">
                  <c:v>83.0</c:v>
                </c:pt>
                <c:pt idx="956">
                  <c:v>82.0</c:v>
                </c:pt>
                <c:pt idx="957">
                  <c:v>82.0</c:v>
                </c:pt>
                <c:pt idx="958">
                  <c:v>82.0</c:v>
                </c:pt>
                <c:pt idx="959">
                  <c:v>81.0</c:v>
                </c:pt>
                <c:pt idx="960">
                  <c:v>81.0</c:v>
                </c:pt>
                <c:pt idx="961">
                  <c:v>81.0</c:v>
                </c:pt>
                <c:pt idx="962">
                  <c:v>79.0</c:v>
                </c:pt>
                <c:pt idx="963">
                  <c:v>79.0</c:v>
                </c:pt>
                <c:pt idx="964">
                  <c:v>78.0</c:v>
                </c:pt>
                <c:pt idx="965">
                  <c:v>78.0</c:v>
                </c:pt>
                <c:pt idx="966">
                  <c:v>78.0</c:v>
                </c:pt>
                <c:pt idx="967">
                  <c:v>78.0</c:v>
                </c:pt>
                <c:pt idx="968">
                  <c:v>77.0</c:v>
                </c:pt>
                <c:pt idx="969">
                  <c:v>76.0</c:v>
                </c:pt>
                <c:pt idx="970">
                  <c:v>76.0</c:v>
                </c:pt>
                <c:pt idx="971">
                  <c:v>75.0</c:v>
                </c:pt>
                <c:pt idx="972">
                  <c:v>75.0</c:v>
                </c:pt>
                <c:pt idx="973">
                  <c:v>75.0</c:v>
                </c:pt>
                <c:pt idx="974">
                  <c:v>75.0</c:v>
                </c:pt>
                <c:pt idx="975">
                  <c:v>75.0</c:v>
                </c:pt>
                <c:pt idx="976">
                  <c:v>75.0</c:v>
                </c:pt>
                <c:pt idx="977">
                  <c:v>75.0</c:v>
                </c:pt>
                <c:pt idx="978">
                  <c:v>75.0</c:v>
                </c:pt>
                <c:pt idx="979">
                  <c:v>75.0</c:v>
                </c:pt>
                <c:pt idx="980">
                  <c:v>75.0</c:v>
                </c:pt>
                <c:pt idx="981">
                  <c:v>74.0</c:v>
                </c:pt>
                <c:pt idx="982">
                  <c:v>74.0</c:v>
                </c:pt>
                <c:pt idx="983">
                  <c:v>74.0</c:v>
                </c:pt>
                <c:pt idx="984">
                  <c:v>73.0</c:v>
                </c:pt>
                <c:pt idx="985">
                  <c:v>73.0</c:v>
                </c:pt>
                <c:pt idx="986">
                  <c:v>73.0</c:v>
                </c:pt>
                <c:pt idx="987">
                  <c:v>73.0</c:v>
                </c:pt>
                <c:pt idx="988">
                  <c:v>73.0</c:v>
                </c:pt>
                <c:pt idx="989">
                  <c:v>73.0</c:v>
                </c:pt>
                <c:pt idx="990">
                  <c:v>72.0</c:v>
                </c:pt>
                <c:pt idx="991">
                  <c:v>72.0</c:v>
                </c:pt>
                <c:pt idx="992">
                  <c:v>72.0</c:v>
                </c:pt>
                <c:pt idx="993">
                  <c:v>71.0</c:v>
                </c:pt>
                <c:pt idx="994">
                  <c:v>71.0</c:v>
                </c:pt>
                <c:pt idx="995">
                  <c:v>71.0</c:v>
                </c:pt>
                <c:pt idx="996">
                  <c:v>71.0</c:v>
                </c:pt>
                <c:pt idx="997">
                  <c:v>71.0</c:v>
                </c:pt>
                <c:pt idx="998">
                  <c:v>70.0</c:v>
                </c:pt>
                <c:pt idx="999">
                  <c:v>70.0</c:v>
                </c:pt>
                <c:pt idx="1000">
                  <c:v>69.0</c:v>
                </c:pt>
                <c:pt idx="1001">
                  <c:v>69.0</c:v>
                </c:pt>
                <c:pt idx="1002">
                  <c:v>69.0</c:v>
                </c:pt>
                <c:pt idx="1003">
                  <c:v>69.0</c:v>
                </c:pt>
                <c:pt idx="1004">
                  <c:v>69.0</c:v>
                </c:pt>
                <c:pt idx="1005">
                  <c:v>69.0</c:v>
                </c:pt>
                <c:pt idx="1006">
                  <c:v>69.0</c:v>
                </c:pt>
                <c:pt idx="1007">
                  <c:v>68.0</c:v>
                </c:pt>
                <c:pt idx="1008">
                  <c:v>68.0</c:v>
                </c:pt>
                <c:pt idx="1009">
                  <c:v>67.0</c:v>
                </c:pt>
                <c:pt idx="1010">
                  <c:v>67.0</c:v>
                </c:pt>
                <c:pt idx="1011">
                  <c:v>67.0</c:v>
                </c:pt>
                <c:pt idx="1012">
                  <c:v>67.0</c:v>
                </c:pt>
                <c:pt idx="1013">
                  <c:v>66.0</c:v>
                </c:pt>
                <c:pt idx="1014">
                  <c:v>65.0</c:v>
                </c:pt>
                <c:pt idx="1015">
                  <c:v>65.0</c:v>
                </c:pt>
                <c:pt idx="1016">
                  <c:v>65.0</c:v>
                </c:pt>
                <c:pt idx="1017">
                  <c:v>65.0</c:v>
                </c:pt>
                <c:pt idx="1018">
                  <c:v>65.0</c:v>
                </c:pt>
                <c:pt idx="1019">
                  <c:v>65.0</c:v>
                </c:pt>
                <c:pt idx="1020">
                  <c:v>65.0</c:v>
                </c:pt>
                <c:pt idx="1021">
                  <c:v>64.0</c:v>
                </c:pt>
                <c:pt idx="1022">
                  <c:v>64.0</c:v>
                </c:pt>
                <c:pt idx="1023">
                  <c:v>64.0</c:v>
                </c:pt>
                <c:pt idx="1024">
                  <c:v>64.0</c:v>
                </c:pt>
                <c:pt idx="1025">
                  <c:v>64.0</c:v>
                </c:pt>
                <c:pt idx="1026">
                  <c:v>64.0</c:v>
                </c:pt>
                <c:pt idx="1027">
                  <c:v>64.0</c:v>
                </c:pt>
                <c:pt idx="1028">
                  <c:v>64.0</c:v>
                </c:pt>
                <c:pt idx="1029">
                  <c:v>64.0</c:v>
                </c:pt>
                <c:pt idx="1030">
                  <c:v>64.0</c:v>
                </c:pt>
                <c:pt idx="1031">
                  <c:v>64.0</c:v>
                </c:pt>
                <c:pt idx="1032">
                  <c:v>63.0</c:v>
                </c:pt>
                <c:pt idx="1033">
                  <c:v>63.0</c:v>
                </c:pt>
                <c:pt idx="1034">
                  <c:v>63.0</c:v>
                </c:pt>
                <c:pt idx="1035">
                  <c:v>63.0</c:v>
                </c:pt>
                <c:pt idx="1036">
                  <c:v>63.0</c:v>
                </c:pt>
                <c:pt idx="1037">
                  <c:v>62.0</c:v>
                </c:pt>
                <c:pt idx="1038">
                  <c:v>62.0</c:v>
                </c:pt>
                <c:pt idx="1039">
                  <c:v>62.0</c:v>
                </c:pt>
                <c:pt idx="1040">
                  <c:v>62.0</c:v>
                </c:pt>
                <c:pt idx="1041">
                  <c:v>62.0</c:v>
                </c:pt>
                <c:pt idx="1042">
                  <c:v>61.0</c:v>
                </c:pt>
                <c:pt idx="1043">
                  <c:v>61.0</c:v>
                </c:pt>
                <c:pt idx="1044">
                  <c:v>61.0</c:v>
                </c:pt>
                <c:pt idx="1045">
                  <c:v>61.0</c:v>
                </c:pt>
                <c:pt idx="1046">
                  <c:v>61.0</c:v>
                </c:pt>
                <c:pt idx="1047">
                  <c:v>60.0</c:v>
                </c:pt>
                <c:pt idx="1048">
                  <c:v>60.0</c:v>
                </c:pt>
                <c:pt idx="1049">
                  <c:v>59.0</c:v>
                </c:pt>
                <c:pt idx="1050">
                  <c:v>59.0</c:v>
                </c:pt>
                <c:pt idx="1051">
                  <c:v>59.0</c:v>
                </c:pt>
                <c:pt idx="1052">
                  <c:v>59.0</c:v>
                </c:pt>
                <c:pt idx="1053">
                  <c:v>58.0</c:v>
                </c:pt>
                <c:pt idx="1054">
                  <c:v>58.0</c:v>
                </c:pt>
                <c:pt idx="1055">
                  <c:v>58.0</c:v>
                </c:pt>
                <c:pt idx="1056">
                  <c:v>58.0</c:v>
                </c:pt>
                <c:pt idx="1057">
                  <c:v>57.0</c:v>
                </c:pt>
                <c:pt idx="1058">
                  <c:v>57.0</c:v>
                </c:pt>
                <c:pt idx="1059">
                  <c:v>57.0</c:v>
                </c:pt>
                <c:pt idx="1060">
                  <c:v>57.0</c:v>
                </c:pt>
                <c:pt idx="1061">
                  <c:v>57.0</c:v>
                </c:pt>
                <c:pt idx="1062">
                  <c:v>56.0</c:v>
                </c:pt>
                <c:pt idx="1063">
                  <c:v>55.0</c:v>
                </c:pt>
                <c:pt idx="1064">
                  <c:v>55.0</c:v>
                </c:pt>
                <c:pt idx="1065">
                  <c:v>55.0</c:v>
                </c:pt>
                <c:pt idx="1066">
                  <c:v>55.0</c:v>
                </c:pt>
                <c:pt idx="1067">
                  <c:v>55.0</c:v>
                </c:pt>
                <c:pt idx="1068">
                  <c:v>55.0</c:v>
                </c:pt>
                <c:pt idx="1069">
                  <c:v>54.0</c:v>
                </c:pt>
                <c:pt idx="1070">
                  <c:v>53.0</c:v>
                </c:pt>
                <c:pt idx="1071">
                  <c:v>52.0</c:v>
                </c:pt>
                <c:pt idx="1072">
                  <c:v>51.0</c:v>
                </c:pt>
                <c:pt idx="1073">
                  <c:v>51.0</c:v>
                </c:pt>
                <c:pt idx="1074">
                  <c:v>51.0</c:v>
                </c:pt>
                <c:pt idx="1075">
                  <c:v>51.0</c:v>
                </c:pt>
                <c:pt idx="1076">
                  <c:v>51.0</c:v>
                </c:pt>
                <c:pt idx="1077">
                  <c:v>51.0</c:v>
                </c:pt>
                <c:pt idx="1078">
                  <c:v>51.0</c:v>
                </c:pt>
                <c:pt idx="1079">
                  <c:v>51.0</c:v>
                </c:pt>
                <c:pt idx="1080">
                  <c:v>51.0</c:v>
                </c:pt>
                <c:pt idx="1081">
                  <c:v>50.0</c:v>
                </c:pt>
                <c:pt idx="1082">
                  <c:v>50.0</c:v>
                </c:pt>
                <c:pt idx="1083">
                  <c:v>49.0</c:v>
                </c:pt>
                <c:pt idx="1084">
                  <c:v>49.0</c:v>
                </c:pt>
                <c:pt idx="1085">
                  <c:v>49.0</c:v>
                </c:pt>
                <c:pt idx="1086">
                  <c:v>49.0</c:v>
                </c:pt>
                <c:pt idx="1087">
                  <c:v>49.0</c:v>
                </c:pt>
                <c:pt idx="1088">
                  <c:v>49.0</c:v>
                </c:pt>
                <c:pt idx="1089">
                  <c:v>49.0</c:v>
                </c:pt>
                <c:pt idx="1090">
                  <c:v>49.0</c:v>
                </c:pt>
                <c:pt idx="1091">
                  <c:v>49.0</c:v>
                </c:pt>
                <c:pt idx="1092">
                  <c:v>49.0</c:v>
                </c:pt>
                <c:pt idx="1093">
                  <c:v>49.0</c:v>
                </c:pt>
                <c:pt idx="1094">
                  <c:v>49.0</c:v>
                </c:pt>
                <c:pt idx="1095">
                  <c:v>49.0</c:v>
                </c:pt>
                <c:pt idx="1096">
                  <c:v>49.0</c:v>
                </c:pt>
                <c:pt idx="1097">
                  <c:v>49.0</c:v>
                </c:pt>
                <c:pt idx="1098">
                  <c:v>49.0</c:v>
                </c:pt>
                <c:pt idx="1099">
                  <c:v>49.0</c:v>
                </c:pt>
                <c:pt idx="1100">
                  <c:v>49.0</c:v>
                </c:pt>
                <c:pt idx="1101">
                  <c:v>49.0</c:v>
                </c:pt>
                <c:pt idx="1102">
                  <c:v>49.0</c:v>
                </c:pt>
                <c:pt idx="1103">
                  <c:v>49.0</c:v>
                </c:pt>
                <c:pt idx="1104">
                  <c:v>49.0</c:v>
                </c:pt>
                <c:pt idx="1105">
                  <c:v>49.0</c:v>
                </c:pt>
                <c:pt idx="1106">
                  <c:v>49.0</c:v>
                </c:pt>
                <c:pt idx="1107">
                  <c:v>49.0</c:v>
                </c:pt>
                <c:pt idx="1108">
                  <c:v>49.0</c:v>
                </c:pt>
                <c:pt idx="1109">
                  <c:v>49.0</c:v>
                </c:pt>
                <c:pt idx="1110">
                  <c:v>49.0</c:v>
                </c:pt>
                <c:pt idx="1111">
                  <c:v>48.0</c:v>
                </c:pt>
                <c:pt idx="1112">
                  <c:v>48.0</c:v>
                </c:pt>
                <c:pt idx="1113">
                  <c:v>48.0</c:v>
                </c:pt>
                <c:pt idx="1114">
                  <c:v>48.0</c:v>
                </c:pt>
                <c:pt idx="1115">
                  <c:v>48.0</c:v>
                </c:pt>
                <c:pt idx="1116">
                  <c:v>46.0</c:v>
                </c:pt>
                <c:pt idx="1117">
                  <c:v>45.0</c:v>
                </c:pt>
                <c:pt idx="1118">
                  <c:v>45.0</c:v>
                </c:pt>
                <c:pt idx="1119">
                  <c:v>45.0</c:v>
                </c:pt>
                <c:pt idx="1120">
                  <c:v>45.0</c:v>
                </c:pt>
                <c:pt idx="1121">
                  <c:v>44.0</c:v>
                </c:pt>
                <c:pt idx="1122">
                  <c:v>44.0</c:v>
                </c:pt>
                <c:pt idx="1123">
                  <c:v>43.0</c:v>
                </c:pt>
                <c:pt idx="1124">
                  <c:v>42.0</c:v>
                </c:pt>
                <c:pt idx="1125">
                  <c:v>41.0</c:v>
                </c:pt>
                <c:pt idx="1126">
                  <c:v>40.0</c:v>
                </c:pt>
                <c:pt idx="1127">
                  <c:v>39.0</c:v>
                </c:pt>
                <c:pt idx="1128">
                  <c:v>37.0</c:v>
                </c:pt>
                <c:pt idx="1129">
                  <c:v>37.0</c:v>
                </c:pt>
                <c:pt idx="1130">
                  <c:v>35.0</c:v>
                </c:pt>
                <c:pt idx="1131">
                  <c:v>34.0</c:v>
                </c:pt>
                <c:pt idx="1132">
                  <c:v>34.0</c:v>
                </c:pt>
                <c:pt idx="1133">
                  <c:v>32.0</c:v>
                </c:pt>
                <c:pt idx="1134">
                  <c:v>32.0</c:v>
                </c:pt>
                <c:pt idx="1135">
                  <c:v>32.0</c:v>
                </c:pt>
                <c:pt idx="1136">
                  <c:v>30.0</c:v>
                </c:pt>
                <c:pt idx="1137">
                  <c:v>30.0</c:v>
                </c:pt>
                <c:pt idx="1138">
                  <c:v>30.0</c:v>
                </c:pt>
                <c:pt idx="1139">
                  <c:v>30.0</c:v>
                </c:pt>
                <c:pt idx="1140">
                  <c:v>30.0</c:v>
                </c:pt>
                <c:pt idx="1141">
                  <c:v>30.0</c:v>
                </c:pt>
                <c:pt idx="1142">
                  <c:v>30.0</c:v>
                </c:pt>
                <c:pt idx="1143">
                  <c:v>30.0</c:v>
                </c:pt>
                <c:pt idx="1144">
                  <c:v>29.0</c:v>
                </c:pt>
                <c:pt idx="1145">
                  <c:v>29.0</c:v>
                </c:pt>
                <c:pt idx="1146">
                  <c:v>29.0</c:v>
                </c:pt>
                <c:pt idx="1147">
                  <c:v>29.0</c:v>
                </c:pt>
                <c:pt idx="1148">
                  <c:v>29.0</c:v>
                </c:pt>
                <c:pt idx="1149">
                  <c:v>29.0</c:v>
                </c:pt>
                <c:pt idx="1150">
                  <c:v>28.0</c:v>
                </c:pt>
                <c:pt idx="1151">
                  <c:v>28.0</c:v>
                </c:pt>
                <c:pt idx="1152">
                  <c:v>28.0</c:v>
                </c:pt>
                <c:pt idx="1153">
                  <c:v>26.0</c:v>
                </c:pt>
                <c:pt idx="1154">
                  <c:v>26.0</c:v>
                </c:pt>
                <c:pt idx="1155">
                  <c:v>26.0</c:v>
                </c:pt>
                <c:pt idx="1156">
                  <c:v>26.0</c:v>
                </c:pt>
                <c:pt idx="1157">
                  <c:v>25.0</c:v>
                </c:pt>
                <c:pt idx="1158">
                  <c:v>25.0</c:v>
                </c:pt>
                <c:pt idx="1159">
                  <c:v>25.0</c:v>
                </c:pt>
                <c:pt idx="1160">
                  <c:v>25.0</c:v>
                </c:pt>
                <c:pt idx="1161">
                  <c:v>25.0</c:v>
                </c:pt>
                <c:pt idx="1162">
                  <c:v>25.0</c:v>
                </c:pt>
                <c:pt idx="1163">
                  <c:v>25.0</c:v>
                </c:pt>
                <c:pt idx="1164">
                  <c:v>25.0</c:v>
                </c:pt>
                <c:pt idx="1165">
                  <c:v>25.0</c:v>
                </c:pt>
                <c:pt idx="1166">
                  <c:v>24.0</c:v>
                </c:pt>
                <c:pt idx="1167">
                  <c:v>24.0</c:v>
                </c:pt>
                <c:pt idx="1168">
                  <c:v>22.0</c:v>
                </c:pt>
                <c:pt idx="1169">
                  <c:v>22.0</c:v>
                </c:pt>
                <c:pt idx="1170">
                  <c:v>22.0</c:v>
                </c:pt>
                <c:pt idx="1171">
                  <c:v>22.0</c:v>
                </c:pt>
                <c:pt idx="1172">
                  <c:v>22.0</c:v>
                </c:pt>
                <c:pt idx="1173">
                  <c:v>22.0</c:v>
                </c:pt>
                <c:pt idx="1174">
                  <c:v>22.0</c:v>
                </c:pt>
                <c:pt idx="1175">
                  <c:v>22.0</c:v>
                </c:pt>
                <c:pt idx="1176">
                  <c:v>22.0</c:v>
                </c:pt>
                <c:pt idx="1177">
                  <c:v>21.0</c:v>
                </c:pt>
                <c:pt idx="1178">
                  <c:v>21.0</c:v>
                </c:pt>
                <c:pt idx="1179">
                  <c:v>21.0</c:v>
                </c:pt>
                <c:pt idx="1180">
                  <c:v>21.0</c:v>
                </c:pt>
                <c:pt idx="1181">
                  <c:v>21.0</c:v>
                </c:pt>
                <c:pt idx="1182">
                  <c:v>21.0</c:v>
                </c:pt>
                <c:pt idx="1183">
                  <c:v>21.0</c:v>
                </c:pt>
                <c:pt idx="1184">
                  <c:v>21.0</c:v>
                </c:pt>
                <c:pt idx="1185">
                  <c:v>21.0</c:v>
                </c:pt>
                <c:pt idx="1186">
                  <c:v>21.0</c:v>
                </c:pt>
                <c:pt idx="1187">
                  <c:v>20.0</c:v>
                </c:pt>
                <c:pt idx="1188">
                  <c:v>20.0</c:v>
                </c:pt>
                <c:pt idx="1189">
                  <c:v>20.0</c:v>
                </c:pt>
                <c:pt idx="1190">
                  <c:v>20.0</c:v>
                </c:pt>
                <c:pt idx="1191">
                  <c:v>19.0</c:v>
                </c:pt>
                <c:pt idx="1192">
                  <c:v>19.0</c:v>
                </c:pt>
                <c:pt idx="1193">
                  <c:v>19.0</c:v>
                </c:pt>
                <c:pt idx="1194">
                  <c:v>19.0</c:v>
                </c:pt>
                <c:pt idx="1195">
                  <c:v>19.0</c:v>
                </c:pt>
                <c:pt idx="1196">
                  <c:v>19.0</c:v>
                </c:pt>
                <c:pt idx="1197">
                  <c:v>19.0</c:v>
                </c:pt>
                <c:pt idx="1198">
                  <c:v>19.0</c:v>
                </c:pt>
                <c:pt idx="1199">
                  <c:v>19.0</c:v>
                </c:pt>
                <c:pt idx="1200">
                  <c:v>19.0</c:v>
                </c:pt>
                <c:pt idx="1201">
                  <c:v>19.0</c:v>
                </c:pt>
                <c:pt idx="1202">
                  <c:v>16.0</c:v>
                </c:pt>
                <c:pt idx="1203">
                  <c:v>14.0</c:v>
                </c:pt>
                <c:pt idx="1204">
                  <c:v>14.0</c:v>
                </c:pt>
                <c:pt idx="1205">
                  <c:v>13.0</c:v>
                </c:pt>
                <c:pt idx="1206">
                  <c:v>10.0</c:v>
                </c:pt>
                <c:pt idx="1207">
                  <c:v>10.0</c:v>
                </c:pt>
                <c:pt idx="1208">
                  <c:v>9.0</c:v>
                </c:pt>
                <c:pt idx="1209">
                  <c:v>7.0</c:v>
                </c:pt>
                <c:pt idx="1210">
                  <c:v>5.0</c:v>
                </c:pt>
                <c:pt idx="1211">
                  <c:v>4.0</c:v>
                </c:pt>
                <c:pt idx="1212">
                  <c:v>0.0</c:v>
                </c:pt>
                <c:pt idx="1213">
                  <c:v>0.0</c:v>
                </c:pt>
                <c:pt idx="1214">
                  <c:v>0.0</c:v>
                </c:pt>
                <c:pt idx="1215">
                  <c:v>0.0</c:v>
                </c:pt>
                <c:pt idx="1216">
                  <c:v>0.0</c:v>
                </c:pt>
                <c:pt idx="1217">
                  <c:v>0.0</c:v>
                </c:pt>
                <c:pt idx="1218">
                  <c:v>0.0</c:v>
                </c:pt>
                <c:pt idx="1219">
                  <c:v>0.0</c:v>
                </c:pt>
                <c:pt idx="1220">
                  <c:v>0.0</c:v>
                </c:pt>
                <c:pt idx="1221">
                  <c:v>0.0</c:v>
                </c:pt>
                <c:pt idx="1222">
                  <c:v>0.0</c:v>
                </c:pt>
                <c:pt idx="1223">
                  <c:v>0.0</c:v>
                </c:pt>
                <c:pt idx="1224">
                  <c:v>0.0</c:v>
                </c:pt>
                <c:pt idx="1225">
                  <c:v>0.0</c:v>
                </c:pt>
                <c:pt idx="1226">
                  <c:v>0.0</c:v>
                </c:pt>
                <c:pt idx="1227">
                  <c:v>0.0</c:v>
                </c:pt>
                <c:pt idx="1228">
                  <c:v>0.0</c:v>
                </c:pt>
                <c:pt idx="1229">
                  <c:v>0.0</c:v>
                </c:pt>
                <c:pt idx="1230">
                  <c:v>0.0</c:v>
                </c:pt>
                <c:pt idx="1231">
                  <c:v>0.0</c:v>
                </c:pt>
                <c:pt idx="1232">
                  <c:v>0.0</c:v>
                </c:pt>
                <c:pt idx="1233">
                  <c:v>0.0</c:v>
                </c:pt>
                <c:pt idx="1234">
                  <c:v>0.0</c:v>
                </c:pt>
                <c:pt idx="1235">
                  <c:v>0.0</c:v>
                </c:pt>
                <c:pt idx="1236">
                  <c:v>0.0</c:v>
                </c:pt>
                <c:pt idx="1237">
                  <c:v>0.0</c:v>
                </c:pt>
                <c:pt idx="1238">
                  <c:v>0.0</c:v>
                </c:pt>
                <c:pt idx="1239">
                  <c:v>0.0</c:v>
                </c:pt>
                <c:pt idx="1240">
                  <c:v>0.0</c:v>
                </c:pt>
                <c:pt idx="1241">
                  <c:v>0.0</c:v>
                </c:pt>
                <c:pt idx="1242">
                  <c:v>0.0</c:v>
                </c:pt>
                <c:pt idx="1243">
                  <c:v>0.0</c:v>
                </c:pt>
                <c:pt idx="1244">
                  <c:v>0.0</c:v>
                </c:pt>
                <c:pt idx="1245">
                  <c:v>0.0</c:v>
                </c:pt>
                <c:pt idx="1246">
                  <c:v>0.0</c:v>
                </c:pt>
                <c:pt idx="1247">
                  <c:v>0.0</c:v>
                </c:pt>
                <c:pt idx="1248">
                  <c:v>0.0</c:v>
                </c:pt>
                <c:pt idx="1249">
                  <c:v>0.0</c:v>
                </c:pt>
                <c:pt idx="1250">
                  <c:v>0.0</c:v>
                </c:pt>
                <c:pt idx="1251">
                  <c:v>0.0</c:v>
                </c:pt>
                <c:pt idx="1252">
                  <c:v>0.0</c:v>
                </c:pt>
                <c:pt idx="1253">
                  <c:v>0.0</c:v>
                </c:pt>
                <c:pt idx="1254">
                  <c:v>0.0</c:v>
                </c:pt>
                <c:pt idx="1255">
                  <c:v>0.0</c:v>
                </c:pt>
                <c:pt idx="1256">
                  <c:v>0.0</c:v>
                </c:pt>
                <c:pt idx="1257">
                  <c:v>0.0</c:v>
                </c:pt>
                <c:pt idx="1258">
                  <c:v>0.0</c:v>
                </c:pt>
                <c:pt idx="1259">
                  <c:v>0.0</c:v>
                </c:pt>
                <c:pt idx="1260">
                  <c:v>0.0</c:v>
                </c:pt>
                <c:pt idx="1261">
                  <c:v>0.0</c:v>
                </c:pt>
                <c:pt idx="1262">
                  <c:v>0.0</c:v>
                </c:pt>
                <c:pt idx="1263">
                  <c:v>0.0</c:v>
                </c:pt>
                <c:pt idx="1264">
                  <c:v>0.0</c:v>
                </c:pt>
                <c:pt idx="1265">
                  <c:v>0.0</c:v>
                </c:pt>
                <c:pt idx="1266">
                  <c:v>0.0</c:v>
                </c:pt>
                <c:pt idx="1267">
                  <c:v>0.0</c:v>
                </c:pt>
                <c:pt idx="1268">
                  <c:v>0.0</c:v>
                </c:pt>
                <c:pt idx="1269">
                  <c:v>0.0</c:v>
                </c:pt>
                <c:pt idx="1270">
                  <c:v>0.0</c:v>
                </c:pt>
                <c:pt idx="1271">
                  <c:v>0.0</c:v>
                </c:pt>
                <c:pt idx="1272">
                  <c:v>0.0</c:v>
                </c:pt>
                <c:pt idx="1273">
                  <c:v>0.0</c:v>
                </c:pt>
                <c:pt idx="1274">
                  <c:v>0.0</c:v>
                </c:pt>
                <c:pt idx="1275">
                  <c:v>0.0</c:v>
                </c:pt>
                <c:pt idx="1276">
                  <c:v>0.0</c:v>
                </c:pt>
                <c:pt idx="1277">
                  <c:v>0.0</c:v>
                </c:pt>
                <c:pt idx="1278">
                  <c:v>0.0</c:v>
                </c:pt>
                <c:pt idx="1279">
                  <c:v>0.0</c:v>
                </c:pt>
                <c:pt idx="1280">
                  <c:v>0.0</c:v>
                </c:pt>
                <c:pt idx="1281">
                  <c:v>0.0</c:v>
                </c:pt>
                <c:pt idx="1282">
                  <c:v>0.0</c:v>
                </c:pt>
                <c:pt idx="1283">
                  <c:v>0.0</c:v>
                </c:pt>
                <c:pt idx="1284">
                  <c:v>0.0</c:v>
                </c:pt>
                <c:pt idx="1285">
                  <c:v>0.0</c:v>
                </c:pt>
                <c:pt idx="1286">
                  <c:v>0.0</c:v>
                </c:pt>
                <c:pt idx="1287">
                  <c:v>0.0</c:v>
                </c:pt>
                <c:pt idx="1288">
                  <c:v>0.0</c:v>
                </c:pt>
                <c:pt idx="1289">
                  <c:v>0.0</c:v>
                </c:pt>
                <c:pt idx="1290">
                  <c:v>0.0</c:v>
                </c:pt>
                <c:pt idx="1291">
                  <c:v>0.0</c:v>
                </c:pt>
                <c:pt idx="1292">
                  <c:v>0.0</c:v>
                </c:pt>
                <c:pt idx="1293">
                  <c:v>0.0</c:v>
                </c:pt>
                <c:pt idx="1294">
                  <c:v>0.0</c:v>
                </c:pt>
                <c:pt idx="1295">
                  <c:v>0.0</c:v>
                </c:pt>
                <c:pt idx="1296">
                  <c:v>0.0</c:v>
                </c:pt>
                <c:pt idx="1297">
                  <c:v>0.0</c:v>
                </c:pt>
                <c:pt idx="1298">
                  <c:v>0.0</c:v>
                </c:pt>
                <c:pt idx="1299">
                  <c:v>0.0</c:v>
                </c:pt>
                <c:pt idx="1300">
                  <c:v>0.0</c:v>
                </c:pt>
                <c:pt idx="1301">
                  <c:v>0.0</c:v>
                </c:pt>
                <c:pt idx="1302">
                  <c:v>0.0</c:v>
                </c:pt>
                <c:pt idx="1303">
                  <c:v>0.0</c:v>
                </c:pt>
                <c:pt idx="1304">
                  <c:v>0.0</c:v>
                </c:pt>
                <c:pt idx="1305">
                  <c:v>0.0</c:v>
                </c:pt>
                <c:pt idx="1306">
                  <c:v>0.0</c:v>
                </c:pt>
                <c:pt idx="1307">
                  <c:v>0.0</c:v>
                </c:pt>
                <c:pt idx="1308">
                  <c:v>0.0</c:v>
                </c:pt>
                <c:pt idx="1309">
                  <c:v>0.0</c:v>
                </c:pt>
                <c:pt idx="1310">
                  <c:v>0.0</c:v>
                </c:pt>
                <c:pt idx="1311">
                  <c:v>0.0</c:v>
                </c:pt>
                <c:pt idx="1312">
                  <c:v>0.0</c:v>
                </c:pt>
                <c:pt idx="1313">
                  <c:v>0.0</c:v>
                </c:pt>
                <c:pt idx="1314">
                  <c:v>0.0</c:v>
                </c:pt>
                <c:pt idx="1315">
                  <c:v>0.0</c:v>
                </c:pt>
                <c:pt idx="1316">
                  <c:v>0.0</c:v>
                </c:pt>
                <c:pt idx="1317">
                  <c:v>0.0</c:v>
                </c:pt>
                <c:pt idx="1318">
                  <c:v>0.0</c:v>
                </c:pt>
                <c:pt idx="1319">
                  <c:v>0.0</c:v>
                </c:pt>
                <c:pt idx="1320">
                  <c:v>0.0</c:v>
                </c:pt>
                <c:pt idx="1321">
                  <c:v>0.0</c:v>
                </c:pt>
                <c:pt idx="1322">
                  <c:v>0.0</c:v>
                </c:pt>
                <c:pt idx="1323">
                  <c:v>0.0</c:v>
                </c:pt>
                <c:pt idx="1324">
                  <c:v>0.0</c:v>
                </c:pt>
                <c:pt idx="1325">
                  <c:v>0.0</c:v>
                </c:pt>
                <c:pt idx="1326">
                  <c:v>0.0</c:v>
                </c:pt>
                <c:pt idx="1327">
                  <c:v>0.0</c:v>
                </c:pt>
                <c:pt idx="1328">
                  <c:v>0.0</c:v>
                </c:pt>
                <c:pt idx="1329">
                  <c:v>0.0</c:v>
                </c:pt>
                <c:pt idx="1330">
                  <c:v>0.0</c:v>
                </c:pt>
                <c:pt idx="1331">
                  <c:v>0.0</c:v>
                </c:pt>
                <c:pt idx="1332">
                  <c:v>0.0</c:v>
                </c:pt>
                <c:pt idx="1333">
                  <c:v>0.0</c:v>
                </c:pt>
                <c:pt idx="1334">
                  <c:v>0.0</c:v>
                </c:pt>
                <c:pt idx="1335">
                  <c:v>0.0</c:v>
                </c:pt>
                <c:pt idx="1336">
                  <c:v>0.0</c:v>
                </c:pt>
                <c:pt idx="1337">
                  <c:v>0.0</c:v>
                </c:pt>
                <c:pt idx="1338">
                  <c:v>0.0</c:v>
                </c:pt>
                <c:pt idx="1339">
                  <c:v>0.0</c:v>
                </c:pt>
                <c:pt idx="1340">
                  <c:v>0.0</c:v>
                </c:pt>
                <c:pt idx="1341">
                  <c:v>0.0</c:v>
                </c:pt>
                <c:pt idx="1342">
                  <c:v>0.0</c:v>
                </c:pt>
                <c:pt idx="1343">
                  <c:v>0.0</c:v>
                </c:pt>
                <c:pt idx="1344">
                  <c:v>0.0</c:v>
                </c:pt>
                <c:pt idx="1345">
                  <c:v>0.0</c:v>
                </c:pt>
                <c:pt idx="1346">
                  <c:v>0.0</c:v>
                </c:pt>
                <c:pt idx="1347">
                  <c:v>0.0</c:v>
                </c:pt>
                <c:pt idx="1348">
                  <c:v>0.0</c:v>
                </c:pt>
                <c:pt idx="1349">
                  <c:v>0.0</c:v>
                </c:pt>
                <c:pt idx="1350">
                  <c:v>0.0</c:v>
                </c:pt>
                <c:pt idx="1351">
                  <c:v>0.0</c:v>
                </c:pt>
                <c:pt idx="1352">
                  <c:v>0.0</c:v>
                </c:pt>
                <c:pt idx="1353">
                  <c:v>0.0</c:v>
                </c:pt>
                <c:pt idx="1354">
                  <c:v>0.0</c:v>
                </c:pt>
                <c:pt idx="1355">
                  <c:v>0.0</c:v>
                </c:pt>
                <c:pt idx="1356">
                  <c:v>0.0</c:v>
                </c:pt>
                <c:pt idx="1357">
                  <c:v>0.0</c:v>
                </c:pt>
                <c:pt idx="1358">
                  <c:v>0.0</c:v>
                </c:pt>
                <c:pt idx="1359">
                  <c:v>0.0</c:v>
                </c:pt>
                <c:pt idx="1360">
                  <c:v>0.0</c:v>
                </c:pt>
                <c:pt idx="1361">
                  <c:v>0.0</c:v>
                </c:pt>
                <c:pt idx="1362">
                  <c:v>0.0</c:v>
                </c:pt>
                <c:pt idx="1363">
                  <c:v>0.0</c:v>
                </c:pt>
                <c:pt idx="1364">
                  <c:v>0.0</c:v>
                </c:pt>
                <c:pt idx="1365">
                  <c:v>0.0</c:v>
                </c:pt>
                <c:pt idx="1366">
                  <c:v>0.0</c:v>
                </c:pt>
                <c:pt idx="1367">
                  <c:v>0.0</c:v>
                </c:pt>
                <c:pt idx="1368">
                  <c:v>0.0</c:v>
                </c:pt>
                <c:pt idx="1369">
                  <c:v>0.0</c:v>
                </c:pt>
                <c:pt idx="1370">
                  <c:v>0.0</c:v>
                </c:pt>
                <c:pt idx="1371">
                  <c:v>0.0</c:v>
                </c:pt>
                <c:pt idx="1372">
                  <c:v>0.0</c:v>
                </c:pt>
                <c:pt idx="1373">
                  <c:v>0.0</c:v>
                </c:pt>
                <c:pt idx="1374">
                  <c:v>0.0</c:v>
                </c:pt>
                <c:pt idx="1375">
                  <c:v>0.0</c:v>
                </c:pt>
                <c:pt idx="1376">
                  <c:v>0.0</c:v>
                </c:pt>
                <c:pt idx="1377">
                  <c:v>0.0</c:v>
                </c:pt>
                <c:pt idx="1378">
                  <c:v>0.0</c:v>
                </c:pt>
                <c:pt idx="1379">
                  <c:v>0.0</c:v>
                </c:pt>
                <c:pt idx="1380">
                  <c:v>0.0</c:v>
                </c:pt>
                <c:pt idx="1381">
                  <c:v>0.0</c:v>
                </c:pt>
                <c:pt idx="1382">
                  <c:v>0.0</c:v>
                </c:pt>
                <c:pt idx="1383">
                  <c:v>0.0</c:v>
                </c:pt>
                <c:pt idx="1384">
                  <c:v>0.0</c:v>
                </c:pt>
                <c:pt idx="1385">
                  <c:v>0.0</c:v>
                </c:pt>
                <c:pt idx="1386">
                  <c:v>0.0</c:v>
                </c:pt>
                <c:pt idx="1387">
                  <c:v>0.0</c:v>
                </c:pt>
                <c:pt idx="1388">
                  <c:v>0.0</c:v>
                </c:pt>
                <c:pt idx="1389">
                  <c:v>0.0</c:v>
                </c:pt>
                <c:pt idx="1390">
                  <c:v>0.0</c:v>
                </c:pt>
                <c:pt idx="1391">
                  <c:v>0.0</c:v>
                </c:pt>
                <c:pt idx="1392">
                  <c:v>0.0</c:v>
                </c:pt>
                <c:pt idx="1393">
                  <c:v>0.0</c:v>
                </c:pt>
                <c:pt idx="1394">
                  <c:v>0.0</c:v>
                </c:pt>
                <c:pt idx="1395">
                  <c:v>0.0</c:v>
                </c:pt>
                <c:pt idx="1396">
                  <c:v>0.0</c:v>
                </c:pt>
                <c:pt idx="1397">
                  <c:v>0.0</c:v>
                </c:pt>
                <c:pt idx="1398">
                  <c:v>0.0</c:v>
                </c:pt>
                <c:pt idx="1399">
                  <c:v>0.0</c:v>
                </c:pt>
                <c:pt idx="1400">
                  <c:v>0.0</c:v>
                </c:pt>
                <c:pt idx="1401">
                  <c:v>0.0</c:v>
                </c:pt>
                <c:pt idx="1402">
                  <c:v>0.0</c:v>
                </c:pt>
                <c:pt idx="1403">
                  <c:v>0.0</c:v>
                </c:pt>
                <c:pt idx="1404">
                  <c:v>0.0</c:v>
                </c:pt>
                <c:pt idx="1405">
                  <c:v>0.0</c:v>
                </c:pt>
                <c:pt idx="1406">
                  <c:v>0.0</c:v>
                </c:pt>
                <c:pt idx="1407">
                  <c:v>0.0</c:v>
                </c:pt>
                <c:pt idx="1408">
                  <c:v>0.0</c:v>
                </c:pt>
                <c:pt idx="1409">
                  <c:v>0.0</c:v>
                </c:pt>
                <c:pt idx="1410">
                  <c:v>0.0</c:v>
                </c:pt>
                <c:pt idx="1411">
                  <c:v>0.0</c:v>
                </c:pt>
                <c:pt idx="1412">
                  <c:v>0.0</c:v>
                </c:pt>
                <c:pt idx="1413">
                  <c:v>0.0</c:v>
                </c:pt>
                <c:pt idx="1414">
                  <c:v>0.0</c:v>
                </c:pt>
                <c:pt idx="1415">
                  <c:v>0.0</c:v>
                </c:pt>
                <c:pt idx="1416">
                  <c:v>0.0</c:v>
                </c:pt>
                <c:pt idx="1417">
                  <c:v>0.0</c:v>
                </c:pt>
                <c:pt idx="1418">
                  <c:v>0.0</c:v>
                </c:pt>
                <c:pt idx="1419">
                  <c:v>0.0</c:v>
                </c:pt>
                <c:pt idx="1420">
                  <c:v>0.0</c:v>
                </c:pt>
                <c:pt idx="1421">
                  <c:v>0.0</c:v>
                </c:pt>
                <c:pt idx="1422">
                  <c:v>0.0</c:v>
                </c:pt>
                <c:pt idx="1423">
                  <c:v>0.0</c:v>
                </c:pt>
                <c:pt idx="1424">
                  <c:v>0.0</c:v>
                </c:pt>
                <c:pt idx="1425">
                  <c:v>0.0</c:v>
                </c:pt>
                <c:pt idx="1426">
                  <c:v>0.0</c:v>
                </c:pt>
                <c:pt idx="1427">
                  <c:v>0.0</c:v>
                </c:pt>
                <c:pt idx="1428">
                  <c:v>0.0</c:v>
                </c:pt>
                <c:pt idx="1429">
                  <c:v>0.0</c:v>
                </c:pt>
                <c:pt idx="1430">
                  <c:v>0.0</c:v>
                </c:pt>
                <c:pt idx="1431">
                  <c:v>0.0</c:v>
                </c:pt>
                <c:pt idx="1432">
                  <c:v>0.0</c:v>
                </c:pt>
                <c:pt idx="1433">
                  <c:v>0.0</c:v>
                </c:pt>
                <c:pt idx="1434">
                  <c:v>0.0</c:v>
                </c:pt>
                <c:pt idx="1435">
                  <c:v>0.0</c:v>
                </c:pt>
                <c:pt idx="1436">
                  <c:v>0.0</c:v>
                </c:pt>
                <c:pt idx="1437">
                  <c:v>0.0</c:v>
                </c:pt>
                <c:pt idx="1438">
                  <c:v>0.0</c:v>
                </c:pt>
                <c:pt idx="1439">
                  <c:v>0.0</c:v>
                </c:pt>
                <c:pt idx="1440">
                  <c:v>0.0</c:v>
                </c:pt>
                <c:pt idx="1441">
                  <c:v>0.0</c:v>
                </c:pt>
                <c:pt idx="1442">
                  <c:v>0.0</c:v>
                </c:pt>
                <c:pt idx="1443">
                  <c:v>0.0</c:v>
                </c:pt>
                <c:pt idx="1444">
                  <c:v>0.0</c:v>
                </c:pt>
                <c:pt idx="1445">
                  <c:v>0.0</c:v>
                </c:pt>
                <c:pt idx="1446">
                  <c:v>0.0</c:v>
                </c:pt>
                <c:pt idx="1447">
                  <c:v>0.0</c:v>
                </c:pt>
                <c:pt idx="1448">
                  <c:v>0.0</c:v>
                </c:pt>
                <c:pt idx="1449">
                  <c:v>0.0</c:v>
                </c:pt>
                <c:pt idx="1450">
                  <c:v>0.0</c:v>
                </c:pt>
                <c:pt idx="1451">
                  <c:v>0.0</c:v>
                </c:pt>
                <c:pt idx="1452">
                  <c:v>0.0</c:v>
                </c:pt>
                <c:pt idx="1453">
                  <c:v>0.0</c:v>
                </c:pt>
                <c:pt idx="1454">
                  <c:v>0.0</c:v>
                </c:pt>
                <c:pt idx="1455">
                  <c:v>0.0</c:v>
                </c:pt>
                <c:pt idx="1456">
                  <c:v>0.0</c:v>
                </c:pt>
                <c:pt idx="1457">
                  <c:v>0.0</c:v>
                </c:pt>
                <c:pt idx="1458">
                  <c:v>0.0</c:v>
                </c:pt>
                <c:pt idx="1459">
                  <c:v>0.0</c:v>
                </c:pt>
                <c:pt idx="1460">
                  <c:v>0.0</c:v>
                </c:pt>
                <c:pt idx="1461">
                  <c:v>0.0</c:v>
                </c:pt>
                <c:pt idx="1462">
                  <c:v>0.0</c:v>
                </c:pt>
                <c:pt idx="1463">
                  <c:v>0.0</c:v>
                </c:pt>
                <c:pt idx="1464">
                  <c:v>0.0</c:v>
                </c:pt>
                <c:pt idx="1465">
                  <c:v>0.0</c:v>
                </c:pt>
                <c:pt idx="1466">
                  <c:v>0.0</c:v>
                </c:pt>
                <c:pt idx="1467">
                  <c:v>0.0</c:v>
                </c:pt>
                <c:pt idx="1468">
                  <c:v>0.0</c:v>
                </c:pt>
                <c:pt idx="1469">
                  <c:v>0.0</c:v>
                </c:pt>
                <c:pt idx="1470">
                  <c:v>0.0</c:v>
                </c:pt>
                <c:pt idx="1471">
                  <c:v>0.0</c:v>
                </c:pt>
                <c:pt idx="1472">
                  <c:v>0.0</c:v>
                </c:pt>
                <c:pt idx="1473">
                  <c:v>0.0</c:v>
                </c:pt>
                <c:pt idx="1474">
                  <c:v>0.0</c:v>
                </c:pt>
                <c:pt idx="1475">
                  <c:v>0.0</c:v>
                </c:pt>
                <c:pt idx="1476">
                  <c:v>0.0</c:v>
                </c:pt>
                <c:pt idx="1477">
                  <c:v>0.0</c:v>
                </c:pt>
                <c:pt idx="1478">
                  <c:v>0.0</c:v>
                </c:pt>
                <c:pt idx="1479">
                  <c:v>0.0</c:v>
                </c:pt>
                <c:pt idx="1480">
                  <c:v>0.0</c:v>
                </c:pt>
                <c:pt idx="1481">
                  <c:v>0.0</c:v>
                </c:pt>
                <c:pt idx="1482">
                  <c:v>0.0</c:v>
                </c:pt>
                <c:pt idx="1483">
                  <c:v>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349512"/>
        <c:axId val="2089354424"/>
      </c:scatterChart>
      <c:valAx>
        <c:axId val="2089349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rank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9354424"/>
        <c:crosses val="autoZero"/>
        <c:crossBetween val="midCat"/>
      </c:valAx>
      <c:valAx>
        <c:axId val="2089354424"/>
        <c:scaling>
          <c:orientation val="minMax"/>
          <c:max val="1000.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distance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9349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166687</xdr:colOff>
      <xdr:row>4</xdr:row>
      <xdr:rowOff>104775</xdr:rowOff>
    </xdr:from>
    <xdr:to>
      <xdr:col>11</xdr:col>
      <xdr:colOff>471487</xdr:colOff>
      <xdr:row>21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3"/>
  <sheetViews>
    <sheetView tabSelected="1" topLeftCell="A121" workbookViewId="0">
      <selection activeCell="C10" sqref="C10"/>
    </sheetView>
  </sheetViews>
  <sheetFormatPr baseColWidth="10" defaultColWidth="8.83203125" defaultRowHeight="12" x14ac:dyDescent="0"/>
  <cols>
    <col min="2" max="2" width="9.1640625" customWidth="1"/>
    <col min="3" max="3" width="10" bestFit="1" customWidth="1"/>
  </cols>
  <sheetData>
    <row r="1" spans="1:3">
      <c r="A1" t="s">
        <v>3</v>
      </c>
    </row>
    <row r="4" spans="1:3">
      <c r="A4" s="1" t="s">
        <v>0</v>
      </c>
      <c r="B4" s="1" t="s">
        <v>1</v>
      </c>
      <c r="C4" s="1" t="s">
        <v>2</v>
      </c>
    </row>
    <row r="5" spans="1:3">
      <c r="A5">
        <v>1</v>
      </c>
      <c r="B5">
        <v>4477432</v>
      </c>
      <c r="C5">
        <v>262194555</v>
      </c>
    </row>
    <row r="6" spans="1:3">
      <c r="A6">
        <v>2</v>
      </c>
      <c r="B6">
        <v>4315912</v>
      </c>
      <c r="C6">
        <v>116620019</v>
      </c>
    </row>
    <row r="7" spans="1:3">
      <c r="A7">
        <v>3</v>
      </c>
      <c r="B7">
        <v>2656282</v>
      </c>
      <c r="C7">
        <v>284038726</v>
      </c>
    </row>
    <row r="8" spans="1:3">
      <c r="A8">
        <v>4</v>
      </c>
      <c r="B8">
        <v>2414492</v>
      </c>
      <c r="C8">
        <v>320102061</v>
      </c>
    </row>
    <row r="9" spans="1:3">
      <c r="A9">
        <v>5</v>
      </c>
      <c r="B9">
        <v>2217688</v>
      </c>
      <c r="C9">
        <v>296123383</v>
      </c>
    </row>
    <row r="10" spans="1:3">
      <c r="A10">
        <v>6</v>
      </c>
      <c r="B10">
        <v>2178079</v>
      </c>
      <c r="C10">
        <v>543892721</v>
      </c>
    </row>
    <row r="11" spans="1:3">
      <c r="A11">
        <v>7</v>
      </c>
      <c r="B11">
        <v>2110253</v>
      </c>
      <c r="C11">
        <v>383764261</v>
      </c>
    </row>
    <row r="12" spans="1:3">
      <c r="A12">
        <v>8</v>
      </c>
      <c r="B12">
        <v>2098484</v>
      </c>
      <c r="C12">
        <v>383764247</v>
      </c>
    </row>
    <row r="13" spans="1:3">
      <c r="A13">
        <v>9</v>
      </c>
      <c r="B13">
        <v>1872085</v>
      </c>
      <c r="C13">
        <v>386073029</v>
      </c>
    </row>
    <row r="14" spans="1:3">
      <c r="A14">
        <v>10</v>
      </c>
      <c r="B14">
        <v>1868267</v>
      </c>
      <c r="C14">
        <v>45658740</v>
      </c>
    </row>
    <row r="15" spans="1:3">
      <c r="A15">
        <v>11</v>
      </c>
      <c r="B15">
        <v>1860308</v>
      </c>
      <c r="C15">
        <v>24213384</v>
      </c>
    </row>
    <row r="16" spans="1:3">
      <c r="A16">
        <v>12</v>
      </c>
      <c r="B16">
        <v>1843173</v>
      </c>
      <c r="C16">
        <v>430743615</v>
      </c>
    </row>
    <row r="17" spans="1:3">
      <c r="A17">
        <v>13</v>
      </c>
      <c r="B17">
        <v>1816965</v>
      </c>
      <c r="C17">
        <v>479141017</v>
      </c>
    </row>
    <row r="18" spans="1:3">
      <c r="A18">
        <v>14</v>
      </c>
      <c r="B18">
        <v>1557638</v>
      </c>
      <c r="C18">
        <v>193214654</v>
      </c>
    </row>
    <row r="19" spans="1:3">
      <c r="A19">
        <v>15</v>
      </c>
      <c r="B19">
        <v>1554563</v>
      </c>
      <c r="C19">
        <v>302339005</v>
      </c>
    </row>
    <row r="20" spans="1:3">
      <c r="A20">
        <v>16</v>
      </c>
      <c r="B20">
        <v>1553649</v>
      </c>
      <c r="C20">
        <v>226943832</v>
      </c>
    </row>
    <row r="21" spans="1:3">
      <c r="A21">
        <v>17</v>
      </c>
      <c r="B21">
        <v>1553634</v>
      </c>
      <c r="C21">
        <v>482900162</v>
      </c>
    </row>
    <row r="22" spans="1:3">
      <c r="A22">
        <v>18</v>
      </c>
      <c r="B22">
        <v>1553632</v>
      </c>
      <c r="C22">
        <v>482895279</v>
      </c>
    </row>
    <row r="23" spans="1:3">
      <c r="A23">
        <v>19</v>
      </c>
      <c r="B23">
        <v>1544881</v>
      </c>
      <c r="C23">
        <v>297561926</v>
      </c>
    </row>
    <row r="24" spans="1:3">
      <c r="A24">
        <v>20</v>
      </c>
      <c r="B24">
        <v>1537090</v>
      </c>
      <c r="C24">
        <v>300114058</v>
      </c>
    </row>
    <row r="25" spans="1:3">
      <c r="A25">
        <v>21</v>
      </c>
      <c r="B25">
        <v>1504631</v>
      </c>
      <c r="C25">
        <v>434387331</v>
      </c>
    </row>
    <row r="26" spans="1:3">
      <c r="A26">
        <v>22</v>
      </c>
      <c r="B26">
        <v>1421674</v>
      </c>
      <c r="C26">
        <v>219850809</v>
      </c>
    </row>
    <row r="27" spans="1:3">
      <c r="A27">
        <v>23</v>
      </c>
      <c r="B27">
        <v>1320684</v>
      </c>
      <c r="C27">
        <v>295695986</v>
      </c>
    </row>
    <row r="28" spans="1:3">
      <c r="A28">
        <v>24</v>
      </c>
      <c r="B28">
        <v>1277999</v>
      </c>
      <c r="C28">
        <v>147677042</v>
      </c>
    </row>
    <row r="29" spans="1:3">
      <c r="A29">
        <v>25</v>
      </c>
      <c r="B29">
        <v>1261561</v>
      </c>
      <c r="C29">
        <v>37524746</v>
      </c>
    </row>
    <row r="30" spans="1:3">
      <c r="A30">
        <v>26</v>
      </c>
      <c r="B30">
        <v>1229714</v>
      </c>
      <c r="C30">
        <v>427735952</v>
      </c>
    </row>
    <row r="31" spans="1:3">
      <c r="A31">
        <v>27</v>
      </c>
      <c r="B31">
        <v>1198994</v>
      </c>
      <c r="C31">
        <v>325106831</v>
      </c>
    </row>
    <row r="32" spans="1:3">
      <c r="A32">
        <v>28</v>
      </c>
      <c r="B32">
        <v>1159107</v>
      </c>
      <c r="C32">
        <v>156744148</v>
      </c>
    </row>
    <row r="33" spans="1:3">
      <c r="A33">
        <v>29</v>
      </c>
      <c r="B33">
        <v>1121286</v>
      </c>
      <c r="C33">
        <v>375253999</v>
      </c>
    </row>
    <row r="34" spans="1:3">
      <c r="A34">
        <v>30</v>
      </c>
      <c r="B34">
        <v>1098800</v>
      </c>
      <c r="C34">
        <v>156740206</v>
      </c>
    </row>
    <row r="35" spans="1:3">
      <c r="A35">
        <v>31</v>
      </c>
      <c r="B35">
        <v>1072167</v>
      </c>
      <c r="C35">
        <v>75675146</v>
      </c>
    </row>
    <row r="36" spans="1:3">
      <c r="A36">
        <v>32</v>
      </c>
      <c r="B36">
        <v>1043962</v>
      </c>
      <c r="C36">
        <v>307724245</v>
      </c>
    </row>
    <row r="37" spans="1:3">
      <c r="A37">
        <v>33</v>
      </c>
      <c r="B37">
        <v>1039122</v>
      </c>
      <c r="C37">
        <v>427706867</v>
      </c>
    </row>
    <row r="38" spans="1:3">
      <c r="A38">
        <v>34</v>
      </c>
      <c r="B38">
        <v>1006317</v>
      </c>
      <c r="C38">
        <v>336113070</v>
      </c>
    </row>
    <row r="39" spans="1:3">
      <c r="A39">
        <v>35</v>
      </c>
      <c r="B39">
        <v>958635</v>
      </c>
      <c r="C39">
        <v>262198749</v>
      </c>
    </row>
    <row r="40" spans="1:3">
      <c r="A40">
        <v>36</v>
      </c>
      <c r="B40">
        <v>922164</v>
      </c>
      <c r="C40">
        <v>479172850</v>
      </c>
    </row>
    <row r="41" spans="1:3">
      <c r="A41">
        <v>37</v>
      </c>
      <c r="B41">
        <v>910138</v>
      </c>
      <c r="C41">
        <v>59801386</v>
      </c>
    </row>
    <row r="42" spans="1:3">
      <c r="A42">
        <v>38</v>
      </c>
      <c r="B42">
        <v>870497</v>
      </c>
      <c r="C42">
        <v>392398923</v>
      </c>
    </row>
    <row r="43" spans="1:3">
      <c r="A43">
        <v>39</v>
      </c>
      <c r="B43">
        <v>865196</v>
      </c>
      <c r="C43">
        <v>159897103</v>
      </c>
    </row>
    <row r="44" spans="1:3">
      <c r="A44">
        <v>40</v>
      </c>
      <c r="B44">
        <v>863691</v>
      </c>
      <c r="C44">
        <v>222525694</v>
      </c>
    </row>
    <row r="45" spans="1:3">
      <c r="A45">
        <v>41</v>
      </c>
      <c r="B45">
        <v>863043</v>
      </c>
      <c r="C45">
        <v>163847826</v>
      </c>
    </row>
    <row r="46" spans="1:3">
      <c r="A46">
        <v>42</v>
      </c>
      <c r="B46">
        <v>835173</v>
      </c>
      <c r="C46">
        <v>509155170</v>
      </c>
    </row>
    <row r="47" spans="1:3">
      <c r="A47">
        <v>43</v>
      </c>
      <c r="B47">
        <v>833712</v>
      </c>
      <c r="C47">
        <v>222525717</v>
      </c>
    </row>
    <row r="48" spans="1:3">
      <c r="A48">
        <v>44</v>
      </c>
      <c r="B48">
        <v>833065</v>
      </c>
      <c r="C48">
        <v>163847845</v>
      </c>
    </row>
    <row r="49" spans="1:3">
      <c r="A49">
        <v>45</v>
      </c>
      <c r="B49">
        <v>816409</v>
      </c>
      <c r="C49">
        <v>408405533</v>
      </c>
    </row>
    <row r="50" spans="1:3">
      <c r="A50">
        <v>46</v>
      </c>
      <c r="B50">
        <v>816282</v>
      </c>
      <c r="C50">
        <v>218246488</v>
      </c>
    </row>
    <row r="51" spans="1:3">
      <c r="A51">
        <v>47</v>
      </c>
      <c r="B51">
        <v>807386</v>
      </c>
      <c r="C51">
        <v>156743842</v>
      </c>
    </row>
    <row r="52" spans="1:3">
      <c r="A52">
        <v>48</v>
      </c>
      <c r="B52">
        <v>791530</v>
      </c>
      <c r="C52">
        <v>55980047</v>
      </c>
    </row>
    <row r="53" spans="1:3">
      <c r="A53">
        <v>49</v>
      </c>
      <c r="B53">
        <v>780941</v>
      </c>
      <c r="C53">
        <v>397670657</v>
      </c>
    </row>
    <row r="54" spans="1:3">
      <c r="A54">
        <v>50</v>
      </c>
      <c r="B54">
        <v>780419</v>
      </c>
      <c r="C54">
        <v>118474368</v>
      </c>
    </row>
    <row r="55" spans="1:3">
      <c r="A55">
        <v>51</v>
      </c>
      <c r="B55">
        <v>776876</v>
      </c>
      <c r="C55">
        <v>557236729</v>
      </c>
    </row>
    <row r="56" spans="1:3">
      <c r="A56">
        <v>52</v>
      </c>
      <c r="B56">
        <v>775484</v>
      </c>
      <c r="C56">
        <v>428317831</v>
      </c>
    </row>
    <row r="57" spans="1:3">
      <c r="A57">
        <v>53</v>
      </c>
      <c r="B57">
        <v>757561</v>
      </c>
      <c r="C57">
        <v>219848095</v>
      </c>
    </row>
    <row r="58" spans="1:3">
      <c r="A58">
        <v>54</v>
      </c>
      <c r="B58">
        <v>727030</v>
      </c>
      <c r="C58">
        <v>159897224</v>
      </c>
    </row>
    <row r="59" spans="1:3">
      <c r="A59">
        <v>55</v>
      </c>
      <c r="B59">
        <v>688909</v>
      </c>
      <c r="C59">
        <v>148260802</v>
      </c>
    </row>
    <row r="60" spans="1:3">
      <c r="A60">
        <v>56</v>
      </c>
      <c r="B60">
        <v>672362</v>
      </c>
      <c r="C60">
        <v>438001860</v>
      </c>
    </row>
    <row r="61" spans="1:3">
      <c r="A61">
        <v>57</v>
      </c>
      <c r="B61">
        <v>671779</v>
      </c>
      <c r="C61">
        <v>332798827</v>
      </c>
    </row>
    <row r="62" spans="1:3">
      <c r="A62">
        <v>58</v>
      </c>
      <c r="B62">
        <v>670847</v>
      </c>
      <c r="C62">
        <v>15922292</v>
      </c>
    </row>
    <row r="63" spans="1:3">
      <c r="A63">
        <v>59</v>
      </c>
      <c r="B63">
        <v>656771</v>
      </c>
      <c r="C63">
        <v>15922305</v>
      </c>
    </row>
    <row r="64" spans="1:3">
      <c r="A64">
        <v>60</v>
      </c>
      <c r="B64">
        <v>634150</v>
      </c>
      <c r="C64">
        <v>304316410</v>
      </c>
    </row>
    <row r="65" spans="1:3">
      <c r="A65">
        <v>61</v>
      </c>
      <c r="B65">
        <v>624861</v>
      </c>
      <c r="C65">
        <v>222523370</v>
      </c>
    </row>
    <row r="66" spans="1:3">
      <c r="A66">
        <v>62</v>
      </c>
      <c r="B66">
        <v>624681</v>
      </c>
      <c r="C66">
        <v>163845665</v>
      </c>
    </row>
    <row r="67" spans="1:3">
      <c r="A67">
        <v>63</v>
      </c>
      <c r="B67">
        <v>618189</v>
      </c>
      <c r="C67">
        <v>193215433</v>
      </c>
    </row>
    <row r="68" spans="1:3">
      <c r="A68">
        <v>64</v>
      </c>
      <c r="B68">
        <v>617294</v>
      </c>
      <c r="C68">
        <v>239617644</v>
      </c>
    </row>
    <row r="69" spans="1:3">
      <c r="A69">
        <v>65</v>
      </c>
      <c r="B69">
        <v>612954</v>
      </c>
      <c r="C69">
        <v>219847982</v>
      </c>
    </row>
    <row r="70" spans="1:3">
      <c r="A70">
        <v>66</v>
      </c>
      <c r="B70">
        <v>603243</v>
      </c>
      <c r="C70">
        <v>433654540</v>
      </c>
    </row>
    <row r="71" spans="1:3">
      <c r="A71">
        <v>67</v>
      </c>
      <c r="B71">
        <v>602867</v>
      </c>
      <c r="C71">
        <v>46200228</v>
      </c>
    </row>
    <row r="72" spans="1:3">
      <c r="A72">
        <v>68</v>
      </c>
      <c r="B72">
        <v>589133</v>
      </c>
      <c r="C72">
        <v>317122395</v>
      </c>
    </row>
    <row r="73" spans="1:3">
      <c r="A73">
        <v>69</v>
      </c>
      <c r="B73">
        <v>574057</v>
      </c>
      <c r="C73">
        <v>385335510</v>
      </c>
    </row>
    <row r="74" spans="1:3">
      <c r="A74">
        <v>70</v>
      </c>
      <c r="B74">
        <v>573591</v>
      </c>
      <c r="C74">
        <v>385812491</v>
      </c>
    </row>
    <row r="75" spans="1:3">
      <c r="A75">
        <v>71</v>
      </c>
      <c r="B75">
        <v>572925</v>
      </c>
      <c r="C75">
        <v>184155684</v>
      </c>
    </row>
    <row r="76" spans="1:3">
      <c r="A76">
        <v>72</v>
      </c>
      <c r="B76">
        <v>563086</v>
      </c>
      <c r="C76">
        <v>283856307</v>
      </c>
    </row>
    <row r="77" spans="1:3">
      <c r="A77">
        <v>73</v>
      </c>
      <c r="B77">
        <v>562161</v>
      </c>
      <c r="C77">
        <v>288560903</v>
      </c>
    </row>
    <row r="78" spans="1:3">
      <c r="A78">
        <v>74</v>
      </c>
      <c r="B78">
        <v>560367</v>
      </c>
      <c r="C78">
        <v>545642074</v>
      </c>
    </row>
    <row r="79" spans="1:3">
      <c r="A79">
        <v>75</v>
      </c>
      <c r="B79">
        <v>559907</v>
      </c>
      <c r="C79">
        <v>390938176</v>
      </c>
    </row>
    <row r="80" spans="1:3">
      <c r="A80">
        <v>76</v>
      </c>
      <c r="B80">
        <v>554619</v>
      </c>
      <c r="C80">
        <v>260752821</v>
      </c>
    </row>
    <row r="81" spans="1:3">
      <c r="A81">
        <v>77</v>
      </c>
      <c r="B81">
        <v>535998</v>
      </c>
      <c r="C81">
        <v>194098351</v>
      </c>
    </row>
    <row r="82" spans="1:3">
      <c r="A82">
        <v>78</v>
      </c>
      <c r="B82">
        <v>533834</v>
      </c>
      <c r="C82">
        <v>15678351</v>
      </c>
    </row>
    <row r="83" spans="1:3">
      <c r="A83">
        <v>79</v>
      </c>
      <c r="B83">
        <v>533792</v>
      </c>
      <c r="C83">
        <v>397676476</v>
      </c>
    </row>
    <row r="84" spans="1:3">
      <c r="A84">
        <v>80</v>
      </c>
      <c r="B84">
        <v>514664</v>
      </c>
      <c r="C84">
        <v>229583994</v>
      </c>
    </row>
    <row r="85" spans="1:3">
      <c r="A85">
        <v>81</v>
      </c>
      <c r="B85">
        <v>514443</v>
      </c>
      <c r="C85">
        <v>320104067</v>
      </c>
    </row>
    <row r="86" spans="1:3">
      <c r="A86">
        <v>82</v>
      </c>
      <c r="B86">
        <v>512664</v>
      </c>
      <c r="C86">
        <v>338213751</v>
      </c>
    </row>
    <row r="87" spans="1:3">
      <c r="A87">
        <v>83</v>
      </c>
      <c r="B87">
        <v>500260</v>
      </c>
      <c r="C87">
        <v>403512822</v>
      </c>
    </row>
    <row r="88" spans="1:3">
      <c r="A88">
        <v>84</v>
      </c>
      <c r="B88">
        <v>480441</v>
      </c>
      <c r="C88">
        <v>167040464</v>
      </c>
    </row>
    <row r="89" spans="1:3">
      <c r="A89">
        <v>85</v>
      </c>
      <c r="B89">
        <v>467960</v>
      </c>
      <c r="C89">
        <v>148655579</v>
      </c>
    </row>
    <row r="90" spans="1:3">
      <c r="A90">
        <v>86</v>
      </c>
      <c r="B90">
        <v>465831</v>
      </c>
      <c r="C90">
        <v>320103371</v>
      </c>
    </row>
    <row r="91" spans="1:3">
      <c r="A91">
        <v>87</v>
      </c>
      <c r="B91">
        <v>463791</v>
      </c>
      <c r="C91">
        <v>334342026</v>
      </c>
    </row>
    <row r="92" spans="1:3">
      <c r="A92">
        <v>88</v>
      </c>
      <c r="B92">
        <v>462871</v>
      </c>
      <c r="C92">
        <v>269839450</v>
      </c>
    </row>
    <row r="93" spans="1:3">
      <c r="A93">
        <v>89</v>
      </c>
      <c r="B93">
        <v>460248</v>
      </c>
      <c r="C93">
        <v>260684032</v>
      </c>
    </row>
    <row r="94" spans="1:3">
      <c r="A94">
        <v>90</v>
      </c>
      <c r="B94">
        <v>460248</v>
      </c>
      <c r="C94">
        <v>260687692</v>
      </c>
    </row>
    <row r="95" spans="1:3">
      <c r="A95">
        <v>91</v>
      </c>
      <c r="B95">
        <v>458748</v>
      </c>
      <c r="C95">
        <v>219850662</v>
      </c>
    </row>
    <row r="96" spans="1:3">
      <c r="A96">
        <v>92</v>
      </c>
      <c r="B96">
        <v>454631</v>
      </c>
      <c r="C96">
        <v>227826812</v>
      </c>
    </row>
    <row r="97" spans="1:3">
      <c r="A97">
        <v>93</v>
      </c>
      <c r="B97">
        <v>445493</v>
      </c>
      <c r="C97">
        <v>219850649</v>
      </c>
    </row>
    <row r="98" spans="1:3">
      <c r="A98">
        <v>94</v>
      </c>
      <c r="B98">
        <v>440090</v>
      </c>
      <c r="C98">
        <v>238618936</v>
      </c>
    </row>
    <row r="99" spans="1:3">
      <c r="A99">
        <v>95</v>
      </c>
      <c r="B99">
        <v>438923</v>
      </c>
      <c r="C99">
        <v>94992340</v>
      </c>
    </row>
    <row r="100" spans="1:3">
      <c r="A100">
        <v>96</v>
      </c>
      <c r="B100">
        <v>435370</v>
      </c>
      <c r="C100">
        <v>94994317</v>
      </c>
    </row>
    <row r="101" spans="1:3">
      <c r="A101">
        <v>97</v>
      </c>
      <c r="B101">
        <v>432430</v>
      </c>
      <c r="C101">
        <v>295696822</v>
      </c>
    </row>
    <row r="102" spans="1:3">
      <c r="A102">
        <v>98</v>
      </c>
      <c r="B102">
        <v>431269</v>
      </c>
      <c r="C102">
        <v>427709606</v>
      </c>
    </row>
    <row r="103" spans="1:3">
      <c r="A103">
        <v>99</v>
      </c>
      <c r="B103">
        <v>413844</v>
      </c>
      <c r="C103">
        <v>313668069</v>
      </c>
    </row>
    <row r="104" spans="1:3">
      <c r="A104">
        <v>100</v>
      </c>
      <c r="B104">
        <v>408614</v>
      </c>
      <c r="C104">
        <v>150025575</v>
      </c>
    </row>
    <row r="105" spans="1:3">
      <c r="A105">
        <v>101</v>
      </c>
      <c r="B105">
        <v>402071</v>
      </c>
      <c r="C105">
        <v>397669052</v>
      </c>
    </row>
    <row r="106" spans="1:3">
      <c r="A106">
        <v>102</v>
      </c>
      <c r="B106">
        <v>380611</v>
      </c>
      <c r="C106">
        <v>229583027</v>
      </c>
    </row>
    <row r="107" spans="1:3">
      <c r="A107">
        <v>103</v>
      </c>
      <c r="B107">
        <v>377801</v>
      </c>
      <c r="C107">
        <v>386346101</v>
      </c>
    </row>
    <row r="108" spans="1:3">
      <c r="A108">
        <v>104</v>
      </c>
      <c r="B108">
        <v>375588</v>
      </c>
      <c r="C108">
        <v>94988516</v>
      </c>
    </row>
    <row r="109" spans="1:3">
      <c r="A109">
        <v>105</v>
      </c>
      <c r="B109">
        <v>368200</v>
      </c>
      <c r="C109">
        <v>258512257</v>
      </c>
    </row>
    <row r="110" spans="1:3">
      <c r="A110">
        <v>106</v>
      </c>
      <c r="B110">
        <v>367851</v>
      </c>
      <c r="C110">
        <v>384136274</v>
      </c>
    </row>
    <row r="111" spans="1:3">
      <c r="A111">
        <v>107</v>
      </c>
      <c r="B111">
        <v>367194</v>
      </c>
      <c r="C111">
        <v>403512959</v>
      </c>
    </row>
    <row r="112" spans="1:3">
      <c r="A112">
        <v>108</v>
      </c>
      <c r="B112">
        <v>355130</v>
      </c>
      <c r="C112">
        <v>312128385</v>
      </c>
    </row>
    <row r="113" spans="1:3">
      <c r="A113">
        <v>109</v>
      </c>
      <c r="B113">
        <v>352274</v>
      </c>
      <c r="C113">
        <v>410594126</v>
      </c>
    </row>
    <row r="114" spans="1:3">
      <c r="A114">
        <v>110</v>
      </c>
      <c r="B114">
        <v>342448</v>
      </c>
      <c r="C114">
        <v>428768975</v>
      </c>
    </row>
    <row r="115" spans="1:3">
      <c r="A115">
        <v>111</v>
      </c>
      <c r="B115">
        <v>337425</v>
      </c>
      <c r="C115">
        <v>385775156</v>
      </c>
    </row>
    <row r="116" spans="1:3">
      <c r="A116">
        <v>112</v>
      </c>
      <c r="B116">
        <v>334187</v>
      </c>
      <c r="C116">
        <v>24380123</v>
      </c>
    </row>
    <row r="117" spans="1:3">
      <c r="A117">
        <v>113</v>
      </c>
      <c r="B117">
        <v>325616</v>
      </c>
      <c r="C117">
        <v>428769598</v>
      </c>
    </row>
    <row r="118" spans="1:3">
      <c r="A118">
        <v>114</v>
      </c>
      <c r="B118">
        <v>322104</v>
      </c>
      <c r="C118">
        <v>302342784</v>
      </c>
    </row>
    <row r="119" spans="1:3">
      <c r="A119">
        <v>115</v>
      </c>
      <c r="B119">
        <v>320642</v>
      </c>
      <c r="C119">
        <v>284996869</v>
      </c>
    </row>
    <row r="120" spans="1:3">
      <c r="A120">
        <v>116</v>
      </c>
      <c r="B120">
        <v>305245</v>
      </c>
      <c r="C120">
        <v>384361675</v>
      </c>
    </row>
    <row r="121" spans="1:3">
      <c r="A121">
        <v>117</v>
      </c>
      <c r="B121">
        <v>301869</v>
      </c>
      <c r="C121">
        <v>218437516</v>
      </c>
    </row>
    <row r="122" spans="1:3">
      <c r="A122">
        <v>118</v>
      </c>
      <c r="B122">
        <v>291959</v>
      </c>
      <c r="C122">
        <v>229578265</v>
      </c>
    </row>
    <row r="123" spans="1:3">
      <c r="A123">
        <v>119</v>
      </c>
      <c r="B123">
        <v>291369</v>
      </c>
      <c r="C123">
        <v>428216703</v>
      </c>
    </row>
    <row r="124" spans="1:3">
      <c r="A124">
        <v>120</v>
      </c>
      <c r="B124">
        <v>288162</v>
      </c>
      <c r="C124">
        <v>478687379</v>
      </c>
    </row>
    <row r="125" spans="1:3">
      <c r="A125">
        <v>121</v>
      </c>
      <c r="B125">
        <v>288123</v>
      </c>
      <c r="C125">
        <v>428222993</v>
      </c>
    </row>
    <row r="126" spans="1:3">
      <c r="A126">
        <v>122</v>
      </c>
      <c r="B126">
        <v>287229</v>
      </c>
      <c r="C126">
        <v>397669149</v>
      </c>
    </row>
    <row r="127" spans="1:3">
      <c r="A127">
        <v>123</v>
      </c>
      <c r="B127">
        <v>285678</v>
      </c>
      <c r="C127">
        <v>385779975</v>
      </c>
    </row>
    <row r="128" spans="1:3">
      <c r="A128">
        <v>124</v>
      </c>
      <c r="B128">
        <v>280863</v>
      </c>
      <c r="C128">
        <v>125974538</v>
      </c>
    </row>
    <row r="129" spans="1:3">
      <c r="A129">
        <v>125</v>
      </c>
      <c r="B129">
        <v>279348</v>
      </c>
      <c r="C129">
        <v>428315981</v>
      </c>
    </row>
    <row r="130" spans="1:3">
      <c r="A130">
        <v>126</v>
      </c>
      <c r="B130">
        <v>276132</v>
      </c>
      <c r="C130">
        <v>379728578</v>
      </c>
    </row>
    <row r="131" spans="1:3">
      <c r="A131">
        <v>127</v>
      </c>
      <c r="B131">
        <v>270951</v>
      </c>
      <c r="C131">
        <v>229582910</v>
      </c>
    </row>
    <row r="132" spans="1:3">
      <c r="A132">
        <v>128</v>
      </c>
      <c r="B132">
        <v>256035</v>
      </c>
      <c r="C132">
        <v>148654538</v>
      </c>
    </row>
    <row r="133" spans="1:3">
      <c r="A133">
        <v>129</v>
      </c>
      <c r="B133">
        <v>253239</v>
      </c>
      <c r="C133">
        <v>387120327</v>
      </c>
    </row>
    <row r="134" spans="1:3">
      <c r="A134">
        <v>130</v>
      </c>
      <c r="B134">
        <v>249097</v>
      </c>
      <c r="C134">
        <v>297623678</v>
      </c>
    </row>
    <row r="135" spans="1:3">
      <c r="A135">
        <v>131</v>
      </c>
      <c r="B135">
        <v>244782</v>
      </c>
      <c r="C135">
        <v>159898439</v>
      </c>
    </row>
    <row r="136" spans="1:3">
      <c r="A136">
        <v>132</v>
      </c>
      <c r="B136">
        <v>240624</v>
      </c>
      <c r="C136">
        <v>55822913</v>
      </c>
    </row>
    <row r="137" spans="1:3">
      <c r="A137">
        <v>133</v>
      </c>
      <c r="B137">
        <v>239575</v>
      </c>
      <c r="C137">
        <v>170288115</v>
      </c>
    </row>
    <row r="138" spans="1:3">
      <c r="A138">
        <v>134</v>
      </c>
      <c r="B138">
        <v>236548</v>
      </c>
      <c r="C138">
        <v>257125846</v>
      </c>
    </row>
    <row r="139" spans="1:3">
      <c r="A139">
        <v>135</v>
      </c>
      <c r="B139">
        <v>234977</v>
      </c>
      <c r="C139">
        <v>347751236</v>
      </c>
    </row>
    <row r="140" spans="1:3">
      <c r="A140">
        <v>136</v>
      </c>
      <c r="B140">
        <v>234836</v>
      </c>
      <c r="C140">
        <v>479325277</v>
      </c>
    </row>
    <row r="141" spans="1:3">
      <c r="A141">
        <v>137</v>
      </c>
      <c r="B141">
        <v>232860</v>
      </c>
      <c r="C141">
        <v>229582871</v>
      </c>
    </row>
    <row r="142" spans="1:3">
      <c r="A142">
        <v>138</v>
      </c>
      <c r="B142">
        <v>227615</v>
      </c>
      <c r="C142">
        <v>119945134</v>
      </c>
    </row>
    <row r="143" spans="1:3">
      <c r="A143">
        <v>139</v>
      </c>
      <c r="B143">
        <v>226565</v>
      </c>
      <c r="C143">
        <v>281411837</v>
      </c>
    </row>
    <row r="144" spans="1:3">
      <c r="A144">
        <v>140</v>
      </c>
      <c r="B144">
        <v>226456</v>
      </c>
      <c r="C144">
        <v>479180322</v>
      </c>
    </row>
    <row r="145" spans="1:3">
      <c r="A145">
        <v>141</v>
      </c>
      <c r="B145">
        <v>224676</v>
      </c>
      <c r="C145">
        <v>189485058</v>
      </c>
    </row>
    <row r="146" spans="1:3">
      <c r="A146">
        <v>142</v>
      </c>
      <c r="B146">
        <v>222412</v>
      </c>
      <c r="C146">
        <v>257125861</v>
      </c>
    </row>
    <row r="147" spans="1:3">
      <c r="A147">
        <v>143</v>
      </c>
      <c r="B147">
        <v>217792</v>
      </c>
      <c r="C147">
        <v>319789842</v>
      </c>
    </row>
    <row r="148" spans="1:3">
      <c r="A148">
        <v>144</v>
      </c>
      <c r="B148">
        <v>216996</v>
      </c>
      <c r="C148">
        <v>357418712</v>
      </c>
    </row>
    <row r="149" spans="1:3">
      <c r="A149">
        <v>145</v>
      </c>
      <c r="B149">
        <v>200824</v>
      </c>
      <c r="C149">
        <v>385772948</v>
      </c>
    </row>
    <row r="150" spans="1:3">
      <c r="A150">
        <v>146</v>
      </c>
      <c r="B150">
        <v>198449</v>
      </c>
      <c r="C150">
        <v>347756103</v>
      </c>
    </row>
    <row r="151" spans="1:3">
      <c r="A151">
        <v>147</v>
      </c>
      <c r="B151">
        <v>192385</v>
      </c>
      <c r="C151">
        <v>298491268</v>
      </c>
    </row>
    <row r="152" spans="1:3">
      <c r="A152">
        <v>148</v>
      </c>
      <c r="B152">
        <v>184252</v>
      </c>
      <c r="C152">
        <v>227829479</v>
      </c>
    </row>
    <row r="153" spans="1:3">
      <c r="A153">
        <v>149</v>
      </c>
      <c r="B153">
        <v>176807</v>
      </c>
      <c r="C153">
        <v>291294617</v>
      </c>
    </row>
    <row r="154" spans="1:3">
      <c r="A154">
        <v>150</v>
      </c>
      <c r="B154">
        <v>173647</v>
      </c>
      <c r="C154">
        <v>15898529</v>
      </c>
    </row>
    <row r="155" spans="1:3">
      <c r="A155">
        <v>151</v>
      </c>
      <c r="B155">
        <v>169311</v>
      </c>
      <c r="C155">
        <v>482881768</v>
      </c>
    </row>
    <row r="156" spans="1:3">
      <c r="A156">
        <v>152</v>
      </c>
      <c r="B156">
        <v>164403</v>
      </c>
      <c r="C156">
        <v>328951411</v>
      </c>
    </row>
    <row r="157" spans="1:3">
      <c r="A157">
        <v>153</v>
      </c>
      <c r="B157">
        <v>157316</v>
      </c>
      <c r="C157">
        <v>559997261</v>
      </c>
    </row>
    <row r="158" spans="1:3">
      <c r="A158">
        <v>154</v>
      </c>
      <c r="B158">
        <v>156499</v>
      </c>
      <c r="C158">
        <v>385772563</v>
      </c>
    </row>
    <row r="159" spans="1:3">
      <c r="A159">
        <v>155</v>
      </c>
      <c r="B159">
        <v>153188</v>
      </c>
      <c r="C159">
        <v>479325193</v>
      </c>
    </row>
    <row r="160" spans="1:3">
      <c r="A160">
        <v>156</v>
      </c>
      <c r="B160">
        <v>146103</v>
      </c>
      <c r="C160">
        <v>256810916</v>
      </c>
    </row>
    <row r="161" spans="1:3">
      <c r="A161">
        <v>157</v>
      </c>
      <c r="B161">
        <v>141015</v>
      </c>
      <c r="C161">
        <v>385775326</v>
      </c>
    </row>
    <row r="162" spans="1:3">
      <c r="A162">
        <v>158</v>
      </c>
      <c r="B162">
        <v>139329</v>
      </c>
      <c r="C162">
        <v>472465738</v>
      </c>
    </row>
    <row r="163" spans="1:3">
      <c r="A163">
        <v>159</v>
      </c>
      <c r="B163">
        <v>139328</v>
      </c>
      <c r="C163">
        <v>442803799</v>
      </c>
    </row>
    <row r="164" spans="1:3">
      <c r="A164">
        <v>160</v>
      </c>
      <c r="B164">
        <v>138614</v>
      </c>
      <c r="C164">
        <v>15898111</v>
      </c>
    </row>
    <row r="165" spans="1:3">
      <c r="A165">
        <v>161</v>
      </c>
      <c r="B165">
        <v>135856</v>
      </c>
      <c r="C165">
        <v>148642083</v>
      </c>
    </row>
    <row r="166" spans="1:3">
      <c r="A166">
        <v>162</v>
      </c>
      <c r="B166">
        <v>120804</v>
      </c>
      <c r="C166">
        <v>384411527</v>
      </c>
    </row>
    <row r="167" spans="1:3">
      <c r="A167">
        <v>163</v>
      </c>
      <c r="B167">
        <v>118674</v>
      </c>
      <c r="C167">
        <v>229578427</v>
      </c>
    </row>
    <row r="168" spans="1:3">
      <c r="A168">
        <v>164</v>
      </c>
      <c r="B168">
        <v>116357</v>
      </c>
      <c r="C168">
        <v>157364058</v>
      </c>
    </row>
    <row r="169" spans="1:3">
      <c r="A169">
        <v>165</v>
      </c>
      <c r="B169">
        <v>114062</v>
      </c>
      <c r="C169">
        <v>325289401</v>
      </c>
    </row>
    <row r="170" spans="1:3">
      <c r="A170">
        <v>166</v>
      </c>
      <c r="B170">
        <v>113348</v>
      </c>
      <c r="C170">
        <v>379728402</v>
      </c>
    </row>
    <row r="171" spans="1:3">
      <c r="A171">
        <v>167</v>
      </c>
      <c r="B171">
        <v>110212</v>
      </c>
      <c r="C171">
        <v>385775608</v>
      </c>
    </row>
    <row r="172" spans="1:3">
      <c r="A172">
        <v>168</v>
      </c>
      <c r="B172">
        <v>109976</v>
      </c>
      <c r="C172">
        <v>229584528</v>
      </c>
    </row>
    <row r="173" spans="1:3">
      <c r="A173">
        <v>169</v>
      </c>
      <c r="B173">
        <v>108433</v>
      </c>
      <c r="C173">
        <v>82545166</v>
      </c>
    </row>
    <row r="174" spans="1:3">
      <c r="A174">
        <v>170</v>
      </c>
      <c r="B174">
        <v>106901</v>
      </c>
      <c r="C174">
        <v>227827309</v>
      </c>
    </row>
    <row r="175" spans="1:3">
      <c r="A175">
        <v>171</v>
      </c>
      <c r="B175">
        <v>105196</v>
      </c>
      <c r="C175">
        <v>14521226</v>
      </c>
    </row>
    <row r="176" spans="1:3">
      <c r="A176">
        <v>172</v>
      </c>
      <c r="B176">
        <v>104035</v>
      </c>
      <c r="C176">
        <v>14590770</v>
      </c>
    </row>
    <row r="177" spans="1:3">
      <c r="A177">
        <v>173</v>
      </c>
      <c r="B177">
        <v>102869</v>
      </c>
      <c r="C177">
        <v>157362965</v>
      </c>
    </row>
    <row r="178" spans="1:3">
      <c r="A178">
        <v>174</v>
      </c>
      <c r="B178">
        <v>102401</v>
      </c>
      <c r="C178">
        <v>227829556</v>
      </c>
    </row>
    <row r="179" spans="1:3">
      <c r="A179">
        <v>175</v>
      </c>
      <c r="B179">
        <v>95181</v>
      </c>
      <c r="C179">
        <v>428310844</v>
      </c>
    </row>
    <row r="180" spans="1:3">
      <c r="A180">
        <v>176</v>
      </c>
      <c r="B180">
        <v>93580</v>
      </c>
      <c r="C180">
        <v>229584515</v>
      </c>
    </row>
    <row r="181" spans="1:3">
      <c r="A181">
        <v>177</v>
      </c>
      <c r="B181">
        <v>91225</v>
      </c>
      <c r="C181">
        <v>227829740</v>
      </c>
    </row>
    <row r="182" spans="1:3">
      <c r="A182">
        <v>178</v>
      </c>
      <c r="B182">
        <v>90860</v>
      </c>
      <c r="C182">
        <v>229578453</v>
      </c>
    </row>
    <row r="183" spans="1:3">
      <c r="A183">
        <v>179</v>
      </c>
      <c r="B183">
        <v>90506</v>
      </c>
      <c r="C183">
        <v>227827296</v>
      </c>
    </row>
    <row r="184" spans="1:3">
      <c r="A184">
        <v>180</v>
      </c>
      <c r="B184">
        <v>88465</v>
      </c>
      <c r="C184">
        <v>433644671</v>
      </c>
    </row>
    <row r="185" spans="1:3">
      <c r="A185">
        <v>181</v>
      </c>
      <c r="B185">
        <v>87428</v>
      </c>
      <c r="C185">
        <v>238619464</v>
      </c>
    </row>
    <row r="186" spans="1:3">
      <c r="A186">
        <v>182</v>
      </c>
      <c r="B186">
        <v>79245</v>
      </c>
      <c r="C186">
        <v>328949714</v>
      </c>
    </row>
    <row r="187" spans="1:3">
      <c r="A187">
        <v>183</v>
      </c>
      <c r="B187">
        <v>77788</v>
      </c>
      <c r="C187">
        <v>389874619</v>
      </c>
    </row>
    <row r="188" spans="1:3">
      <c r="A188">
        <v>184</v>
      </c>
      <c r="B188">
        <v>75115</v>
      </c>
      <c r="C188">
        <v>400927445</v>
      </c>
    </row>
    <row r="189" spans="1:3">
      <c r="A189">
        <v>185</v>
      </c>
      <c r="B189">
        <v>74771</v>
      </c>
      <c r="C189">
        <v>167628643</v>
      </c>
    </row>
    <row r="190" spans="1:3">
      <c r="A190">
        <v>186</v>
      </c>
      <c r="B190">
        <v>72351</v>
      </c>
      <c r="C190">
        <v>261403403</v>
      </c>
    </row>
    <row r="191" spans="1:3">
      <c r="A191">
        <v>187</v>
      </c>
      <c r="B191">
        <v>69895</v>
      </c>
      <c r="C191">
        <v>261403336</v>
      </c>
    </row>
    <row r="192" spans="1:3">
      <c r="A192">
        <v>188</v>
      </c>
      <c r="B192">
        <v>62931</v>
      </c>
      <c r="C192">
        <v>357405437</v>
      </c>
    </row>
    <row r="193" spans="1:3">
      <c r="A193">
        <v>189</v>
      </c>
      <c r="B193">
        <v>61994</v>
      </c>
      <c r="C193">
        <v>334339753</v>
      </c>
    </row>
    <row r="194" spans="1:3">
      <c r="A194">
        <v>190</v>
      </c>
      <c r="B194">
        <v>61586</v>
      </c>
      <c r="C194">
        <v>11497687</v>
      </c>
    </row>
    <row r="195" spans="1:3">
      <c r="A195">
        <v>191</v>
      </c>
      <c r="B195">
        <v>59098</v>
      </c>
      <c r="C195">
        <v>167628317</v>
      </c>
    </row>
    <row r="196" spans="1:3">
      <c r="A196">
        <v>192</v>
      </c>
      <c r="B196">
        <v>58738</v>
      </c>
      <c r="C196">
        <v>227829590</v>
      </c>
    </row>
    <row r="197" spans="1:3">
      <c r="A197">
        <v>193</v>
      </c>
      <c r="B197">
        <v>56222</v>
      </c>
      <c r="C197">
        <v>297567719</v>
      </c>
    </row>
    <row r="198" spans="1:3">
      <c r="A198">
        <v>194</v>
      </c>
      <c r="B198">
        <v>55821</v>
      </c>
      <c r="C198">
        <v>479324876</v>
      </c>
    </row>
    <row r="199" spans="1:3">
      <c r="A199">
        <v>195</v>
      </c>
      <c r="B199">
        <v>54064</v>
      </c>
      <c r="C199">
        <v>148656708</v>
      </c>
    </row>
    <row r="200" spans="1:3">
      <c r="A200">
        <v>196</v>
      </c>
      <c r="B200">
        <v>52550</v>
      </c>
      <c r="C200">
        <v>15898337</v>
      </c>
    </row>
    <row r="201" spans="1:3">
      <c r="A201">
        <v>197</v>
      </c>
      <c r="B201">
        <v>49230</v>
      </c>
      <c r="C201">
        <v>384434656</v>
      </c>
    </row>
    <row r="202" spans="1:3">
      <c r="A202">
        <v>198</v>
      </c>
      <c r="B202">
        <v>48642</v>
      </c>
      <c r="C202">
        <v>118575348</v>
      </c>
    </row>
    <row r="203" spans="1:3">
      <c r="A203">
        <v>199</v>
      </c>
      <c r="B203">
        <v>47601</v>
      </c>
      <c r="C203">
        <v>384434760</v>
      </c>
    </row>
    <row r="204" spans="1:3">
      <c r="A204">
        <v>200</v>
      </c>
      <c r="B204">
        <v>47171</v>
      </c>
      <c r="C204">
        <v>379728342</v>
      </c>
    </row>
    <row r="205" spans="1:3">
      <c r="A205">
        <v>201</v>
      </c>
      <c r="B205">
        <v>44522</v>
      </c>
      <c r="C205">
        <v>229578505</v>
      </c>
    </row>
    <row r="206" spans="1:3">
      <c r="A206">
        <v>202</v>
      </c>
      <c r="B206">
        <v>43347</v>
      </c>
      <c r="C206">
        <v>269838983</v>
      </c>
    </row>
    <row r="207" spans="1:3">
      <c r="A207">
        <v>203</v>
      </c>
      <c r="B207">
        <v>39926</v>
      </c>
      <c r="C207">
        <v>296108848</v>
      </c>
    </row>
    <row r="208" spans="1:3">
      <c r="A208">
        <v>204</v>
      </c>
      <c r="B208">
        <v>36010</v>
      </c>
      <c r="C208">
        <v>320103683</v>
      </c>
    </row>
    <row r="209" spans="1:3">
      <c r="A209">
        <v>205</v>
      </c>
      <c r="B209">
        <v>35313</v>
      </c>
      <c r="C209">
        <v>479129986</v>
      </c>
    </row>
    <row r="210" spans="1:3">
      <c r="A210">
        <v>206</v>
      </c>
      <c r="B210">
        <v>34736</v>
      </c>
      <c r="C210">
        <v>449070320</v>
      </c>
    </row>
    <row r="211" spans="1:3">
      <c r="A211">
        <v>207</v>
      </c>
      <c r="B211">
        <v>34736</v>
      </c>
      <c r="C211">
        <v>70607762</v>
      </c>
    </row>
    <row r="212" spans="1:3">
      <c r="A212">
        <v>208</v>
      </c>
      <c r="B212">
        <v>34156</v>
      </c>
      <c r="C212">
        <v>479200776</v>
      </c>
    </row>
    <row r="213" spans="1:3">
      <c r="A213">
        <v>209</v>
      </c>
      <c r="B213">
        <v>30014</v>
      </c>
      <c r="C213">
        <v>384359115</v>
      </c>
    </row>
    <row r="214" spans="1:3">
      <c r="A214">
        <v>210</v>
      </c>
      <c r="B214">
        <v>28036</v>
      </c>
      <c r="C214">
        <v>319790579</v>
      </c>
    </row>
    <row r="215" spans="1:3">
      <c r="A215">
        <v>211</v>
      </c>
      <c r="B215">
        <v>27410</v>
      </c>
      <c r="C215">
        <v>428304235</v>
      </c>
    </row>
    <row r="216" spans="1:3">
      <c r="A216">
        <v>212</v>
      </c>
      <c r="B216">
        <v>25029</v>
      </c>
      <c r="C216">
        <v>397651137</v>
      </c>
    </row>
    <row r="217" spans="1:3">
      <c r="A217">
        <v>213</v>
      </c>
      <c r="B217">
        <v>25024</v>
      </c>
      <c r="C217">
        <v>18977009</v>
      </c>
    </row>
    <row r="218" spans="1:3">
      <c r="A218">
        <v>214</v>
      </c>
      <c r="B218">
        <v>21468</v>
      </c>
      <c r="C218">
        <v>162453955</v>
      </c>
    </row>
    <row r="219" spans="1:3">
      <c r="A219">
        <v>215</v>
      </c>
      <c r="B219">
        <v>21023</v>
      </c>
      <c r="C219">
        <v>18311732</v>
      </c>
    </row>
    <row r="220" spans="1:3">
      <c r="A220">
        <v>216</v>
      </c>
      <c r="B220">
        <v>20829</v>
      </c>
      <c r="C220">
        <v>288930685</v>
      </c>
    </row>
    <row r="221" spans="1:3">
      <c r="A221">
        <v>217</v>
      </c>
      <c r="B221">
        <v>18925</v>
      </c>
      <c r="C221">
        <v>297526511</v>
      </c>
    </row>
    <row r="222" spans="1:3">
      <c r="A222">
        <v>218</v>
      </c>
      <c r="B222">
        <v>17330</v>
      </c>
      <c r="C222">
        <v>188995788</v>
      </c>
    </row>
    <row r="223" spans="1:3">
      <c r="A223">
        <v>219</v>
      </c>
      <c r="B223">
        <v>16921</v>
      </c>
      <c r="C223">
        <v>389861335</v>
      </c>
    </row>
    <row r="224" spans="1:3">
      <c r="A224">
        <v>220</v>
      </c>
      <c r="B224">
        <v>15049</v>
      </c>
      <c r="C224">
        <v>206901197</v>
      </c>
    </row>
    <row r="225" spans="1:3">
      <c r="A225">
        <v>221</v>
      </c>
      <c r="B225">
        <v>11997</v>
      </c>
      <c r="C225">
        <v>206896088</v>
      </c>
    </row>
    <row r="226" spans="1:3">
      <c r="A226">
        <v>222</v>
      </c>
      <c r="B226">
        <v>11569</v>
      </c>
      <c r="C226">
        <v>449067883</v>
      </c>
    </row>
    <row r="227" spans="1:3">
      <c r="A227">
        <v>223</v>
      </c>
      <c r="B227">
        <v>11569</v>
      </c>
      <c r="C227">
        <v>449070155</v>
      </c>
    </row>
    <row r="228" spans="1:3">
      <c r="A228">
        <v>224</v>
      </c>
      <c r="B228">
        <v>11569</v>
      </c>
      <c r="C228">
        <v>70607619</v>
      </c>
    </row>
    <row r="229" spans="1:3">
      <c r="A229">
        <v>225</v>
      </c>
      <c r="B229">
        <v>11118</v>
      </c>
      <c r="C229">
        <v>18311717</v>
      </c>
    </row>
    <row r="230" spans="1:3">
      <c r="A230">
        <v>226</v>
      </c>
      <c r="B230">
        <v>10511</v>
      </c>
      <c r="C230">
        <v>385809775</v>
      </c>
    </row>
    <row r="231" spans="1:3">
      <c r="A231">
        <v>227</v>
      </c>
      <c r="B231">
        <v>10086</v>
      </c>
      <c r="C231">
        <v>336122255</v>
      </c>
    </row>
    <row r="232" spans="1:3">
      <c r="A232">
        <v>228</v>
      </c>
      <c r="B232">
        <v>9924</v>
      </c>
      <c r="C232">
        <v>374326364</v>
      </c>
    </row>
    <row r="233" spans="1:3">
      <c r="A233">
        <v>229</v>
      </c>
      <c r="B233">
        <v>9700</v>
      </c>
      <c r="C233">
        <v>229582677</v>
      </c>
    </row>
    <row r="234" spans="1:3">
      <c r="A234">
        <v>230</v>
      </c>
      <c r="B234">
        <v>9227</v>
      </c>
      <c r="C234">
        <v>555077133</v>
      </c>
    </row>
    <row r="235" spans="1:3">
      <c r="A235">
        <v>231</v>
      </c>
      <c r="B235">
        <v>9194</v>
      </c>
      <c r="C235">
        <v>218961152</v>
      </c>
    </row>
    <row r="236" spans="1:3">
      <c r="A236">
        <v>232</v>
      </c>
      <c r="B236">
        <v>9185</v>
      </c>
      <c r="C236">
        <v>332798125</v>
      </c>
    </row>
    <row r="237" spans="1:3">
      <c r="A237">
        <v>233</v>
      </c>
      <c r="B237">
        <v>9148</v>
      </c>
      <c r="C237">
        <v>347522982</v>
      </c>
    </row>
    <row r="238" spans="1:3">
      <c r="A238">
        <v>234</v>
      </c>
      <c r="B238">
        <v>9064</v>
      </c>
      <c r="C238">
        <v>253988187</v>
      </c>
    </row>
    <row r="239" spans="1:3">
      <c r="A239">
        <v>235</v>
      </c>
      <c r="B239">
        <v>7622</v>
      </c>
      <c r="C239">
        <v>319789320</v>
      </c>
    </row>
    <row r="240" spans="1:3">
      <c r="A240">
        <v>236</v>
      </c>
      <c r="B240">
        <v>7080</v>
      </c>
      <c r="C240">
        <v>328953407</v>
      </c>
    </row>
    <row r="241" spans="1:3">
      <c r="A241">
        <v>237</v>
      </c>
      <c r="B241">
        <v>6815</v>
      </c>
      <c r="C241">
        <v>15669863</v>
      </c>
    </row>
    <row r="242" spans="1:3">
      <c r="A242">
        <v>238</v>
      </c>
      <c r="B242">
        <v>6761</v>
      </c>
      <c r="C242">
        <v>258651463</v>
      </c>
    </row>
    <row r="243" spans="1:3">
      <c r="A243">
        <v>239</v>
      </c>
      <c r="B243">
        <v>6761</v>
      </c>
      <c r="C243">
        <v>289192066</v>
      </c>
    </row>
    <row r="244" spans="1:3">
      <c r="A244">
        <v>240</v>
      </c>
      <c r="B244">
        <v>6704</v>
      </c>
      <c r="C244">
        <v>238619331</v>
      </c>
    </row>
    <row r="245" spans="1:3">
      <c r="A245">
        <v>241</v>
      </c>
      <c r="B245">
        <v>6055</v>
      </c>
      <c r="C245">
        <v>347522996</v>
      </c>
    </row>
    <row r="246" spans="1:3">
      <c r="A246">
        <v>242</v>
      </c>
      <c r="B246">
        <v>5878</v>
      </c>
      <c r="C246">
        <v>221632052</v>
      </c>
    </row>
    <row r="247" spans="1:3">
      <c r="A247">
        <v>243</v>
      </c>
      <c r="B247">
        <v>5822</v>
      </c>
      <c r="C247">
        <v>15920175</v>
      </c>
    </row>
    <row r="248" spans="1:3">
      <c r="A248">
        <v>244</v>
      </c>
      <c r="B248">
        <v>5603</v>
      </c>
      <c r="C248">
        <v>384194319</v>
      </c>
    </row>
    <row r="249" spans="1:3">
      <c r="A249">
        <v>245</v>
      </c>
      <c r="B249">
        <v>5283</v>
      </c>
      <c r="C249">
        <v>330834997</v>
      </c>
    </row>
    <row r="250" spans="1:3">
      <c r="A250">
        <v>246</v>
      </c>
      <c r="B250">
        <v>5260</v>
      </c>
      <c r="C250">
        <v>479214650</v>
      </c>
    </row>
    <row r="251" spans="1:3">
      <c r="A251">
        <v>247</v>
      </c>
      <c r="B251">
        <v>5184</v>
      </c>
      <c r="C251">
        <v>330822845</v>
      </c>
    </row>
    <row r="252" spans="1:3">
      <c r="A252">
        <v>248</v>
      </c>
      <c r="B252">
        <v>4987</v>
      </c>
      <c r="C252">
        <v>428210924</v>
      </c>
    </row>
    <row r="253" spans="1:3">
      <c r="A253">
        <v>249</v>
      </c>
      <c r="B253">
        <v>4954</v>
      </c>
      <c r="C253">
        <v>73668878</v>
      </c>
    </row>
    <row r="254" spans="1:3">
      <c r="A254">
        <v>250</v>
      </c>
      <c r="B254">
        <v>4665</v>
      </c>
      <c r="C254">
        <v>189218890</v>
      </c>
    </row>
    <row r="255" spans="1:3">
      <c r="A255">
        <v>251</v>
      </c>
      <c r="B255">
        <v>4627</v>
      </c>
      <c r="C255">
        <v>46255186</v>
      </c>
    </row>
    <row r="256" spans="1:3">
      <c r="A256">
        <v>252</v>
      </c>
      <c r="B256">
        <v>4627</v>
      </c>
      <c r="C256">
        <v>55978343</v>
      </c>
    </row>
    <row r="257" spans="1:3">
      <c r="A257">
        <v>253</v>
      </c>
      <c r="B257">
        <v>4583</v>
      </c>
      <c r="C257">
        <v>162448535</v>
      </c>
    </row>
    <row r="258" spans="1:3">
      <c r="A258">
        <v>254</v>
      </c>
      <c r="B258">
        <v>4521</v>
      </c>
      <c r="C258">
        <v>295693069</v>
      </c>
    </row>
    <row r="259" spans="1:3">
      <c r="A259">
        <v>255</v>
      </c>
      <c r="B259">
        <v>4504</v>
      </c>
      <c r="C259">
        <v>433603840</v>
      </c>
    </row>
    <row r="260" spans="1:3">
      <c r="A260">
        <v>256</v>
      </c>
      <c r="B260">
        <v>4106</v>
      </c>
      <c r="C260">
        <v>313673569</v>
      </c>
    </row>
    <row r="261" spans="1:3">
      <c r="A261">
        <v>257</v>
      </c>
      <c r="B261">
        <v>3831</v>
      </c>
      <c r="C261">
        <v>357407029</v>
      </c>
    </row>
    <row r="262" spans="1:3">
      <c r="A262">
        <v>258</v>
      </c>
      <c r="B262">
        <v>3601</v>
      </c>
      <c r="C262">
        <v>289547782</v>
      </c>
    </row>
    <row r="263" spans="1:3">
      <c r="A263">
        <v>259</v>
      </c>
      <c r="B263">
        <v>3507</v>
      </c>
      <c r="C263">
        <v>294660600</v>
      </c>
    </row>
    <row r="264" spans="1:3">
      <c r="A264">
        <v>260</v>
      </c>
      <c r="B264">
        <v>3477</v>
      </c>
      <c r="C264">
        <v>386750106</v>
      </c>
    </row>
    <row r="265" spans="1:3">
      <c r="A265">
        <v>261</v>
      </c>
      <c r="B265">
        <v>3454</v>
      </c>
      <c r="C265">
        <v>261403263</v>
      </c>
    </row>
    <row r="266" spans="1:3">
      <c r="A266">
        <v>262</v>
      </c>
      <c r="B266">
        <v>3418</v>
      </c>
      <c r="C266">
        <v>218442584</v>
      </c>
    </row>
    <row r="267" spans="1:3">
      <c r="A267">
        <v>263</v>
      </c>
      <c r="B267">
        <v>3345</v>
      </c>
      <c r="C267">
        <v>256810244</v>
      </c>
    </row>
    <row r="268" spans="1:3">
      <c r="A268">
        <v>264</v>
      </c>
      <c r="B268">
        <v>3157</v>
      </c>
      <c r="C268">
        <v>392387445</v>
      </c>
    </row>
    <row r="269" spans="1:3">
      <c r="A269">
        <v>265</v>
      </c>
      <c r="B269">
        <v>3090</v>
      </c>
      <c r="C269">
        <v>268318346</v>
      </c>
    </row>
    <row r="270" spans="1:3">
      <c r="A270">
        <v>266</v>
      </c>
      <c r="B270">
        <v>3038</v>
      </c>
      <c r="C270">
        <v>386762407</v>
      </c>
    </row>
    <row r="271" spans="1:3">
      <c r="A271">
        <v>267</v>
      </c>
      <c r="B271">
        <v>3038</v>
      </c>
      <c r="C271">
        <v>471316491</v>
      </c>
    </row>
    <row r="272" spans="1:3">
      <c r="A272">
        <v>268</v>
      </c>
      <c r="B272">
        <v>3016</v>
      </c>
      <c r="C272">
        <v>313673557</v>
      </c>
    </row>
    <row r="273" spans="1:3">
      <c r="A273">
        <v>269</v>
      </c>
      <c r="B273">
        <v>2966</v>
      </c>
      <c r="C273">
        <v>374296917</v>
      </c>
    </row>
    <row r="274" spans="1:3">
      <c r="A274">
        <v>270</v>
      </c>
      <c r="B274">
        <v>2910</v>
      </c>
      <c r="C274">
        <v>167037332</v>
      </c>
    </row>
    <row r="275" spans="1:3">
      <c r="A275">
        <v>271</v>
      </c>
      <c r="B275">
        <v>2910</v>
      </c>
      <c r="C275">
        <v>320115748</v>
      </c>
    </row>
    <row r="276" spans="1:3">
      <c r="A276">
        <v>272</v>
      </c>
      <c r="B276">
        <v>2866</v>
      </c>
      <c r="C276">
        <v>284997232</v>
      </c>
    </row>
    <row r="277" spans="1:3">
      <c r="A277">
        <v>273</v>
      </c>
      <c r="B277">
        <v>2771</v>
      </c>
      <c r="C277">
        <v>292492840</v>
      </c>
    </row>
    <row r="278" spans="1:3">
      <c r="A278">
        <v>274</v>
      </c>
      <c r="B278">
        <v>2747</v>
      </c>
      <c r="C278">
        <v>300787666</v>
      </c>
    </row>
    <row r="279" spans="1:3">
      <c r="A279">
        <v>275</v>
      </c>
      <c r="B279">
        <v>2747</v>
      </c>
      <c r="C279">
        <v>384151070</v>
      </c>
    </row>
    <row r="280" spans="1:3">
      <c r="A280">
        <v>276</v>
      </c>
      <c r="B280">
        <v>2747</v>
      </c>
      <c r="C280">
        <v>532462410</v>
      </c>
    </row>
    <row r="281" spans="1:3">
      <c r="A281">
        <v>277</v>
      </c>
      <c r="B281">
        <v>2682</v>
      </c>
      <c r="C281">
        <v>156741007</v>
      </c>
    </row>
    <row r="282" spans="1:3">
      <c r="A282">
        <v>278</v>
      </c>
      <c r="B282">
        <v>2628</v>
      </c>
      <c r="C282">
        <v>51891447</v>
      </c>
    </row>
    <row r="283" spans="1:3">
      <c r="A283">
        <v>279</v>
      </c>
      <c r="B283">
        <v>2593</v>
      </c>
      <c r="C283">
        <v>554636764</v>
      </c>
    </row>
    <row r="284" spans="1:3">
      <c r="A284">
        <v>280</v>
      </c>
      <c r="B284">
        <v>2562</v>
      </c>
      <c r="C284">
        <v>521460283</v>
      </c>
    </row>
    <row r="285" spans="1:3">
      <c r="A285">
        <v>281</v>
      </c>
      <c r="B285">
        <v>2502</v>
      </c>
      <c r="C285">
        <v>167036565</v>
      </c>
    </row>
    <row r="286" spans="1:3">
      <c r="A286">
        <v>282</v>
      </c>
      <c r="B286">
        <v>2479</v>
      </c>
      <c r="C286">
        <v>384136643</v>
      </c>
    </row>
    <row r="287" spans="1:3">
      <c r="A287">
        <v>283</v>
      </c>
      <c r="B287">
        <v>2418</v>
      </c>
      <c r="C287">
        <v>218442809</v>
      </c>
    </row>
    <row r="288" spans="1:3">
      <c r="A288">
        <v>284</v>
      </c>
      <c r="B288">
        <v>2382</v>
      </c>
      <c r="C288">
        <v>479131535</v>
      </c>
    </row>
    <row r="289" spans="1:3">
      <c r="A289">
        <v>285</v>
      </c>
      <c r="B289">
        <v>2381</v>
      </c>
      <c r="C289">
        <v>385809790</v>
      </c>
    </row>
    <row r="290" spans="1:3">
      <c r="A290">
        <v>286</v>
      </c>
      <c r="B290">
        <v>2376</v>
      </c>
      <c r="C290">
        <v>38505731</v>
      </c>
    </row>
    <row r="291" spans="1:3">
      <c r="A291">
        <v>287</v>
      </c>
      <c r="B291">
        <v>2376</v>
      </c>
      <c r="C291">
        <v>451816734</v>
      </c>
    </row>
    <row r="292" spans="1:3">
      <c r="A292">
        <v>288</v>
      </c>
      <c r="B292">
        <v>2276</v>
      </c>
      <c r="C292">
        <v>89895551</v>
      </c>
    </row>
    <row r="293" spans="1:3">
      <c r="A293">
        <v>289</v>
      </c>
      <c r="B293">
        <v>2275</v>
      </c>
      <c r="C293">
        <v>479129297</v>
      </c>
    </row>
    <row r="294" spans="1:3">
      <c r="A294">
        <v>290</v>
      </c>
      <c r="B294">
        <v>2265</v>
      </c>
      <c r="C294">
        <v>386584493</v>
      </c>
    </row>
    <row r="295" spans="1:3">
      <c r="A295">
        <v>291</v>
      </c>
      <c r="B295">
        <v>2167</v>
      </c>
      <c r="C295">
        <v>271501746</v>
      </c>
    </row>
    <row r="296" spans="1:3">
      <c r="A296">
        <v>292</v>
      </c>
      <c r="B296">
        <v>2123</v>
      </c>
      <c r="C296">
        <v>385812188</v>
      </c>
    </row>
    <row r="297" spans="1:3">
      <c r="A297">
        <v>293</v>
      </c>
      <c r="B297">
        <v>2118</v>
      </c>
      <c r="C297">
        <v>268318375</v>
      </c>
    </row>
    <row r="298" spans="1:3">
      <c r="A298">
        <v>294</v>
      </c>
      <c r="B298">
        <v>2117</v>
      </c>
      <c r="C298">
        <v>184155166</v>
      </c>
    </row>
    <row r="299" spans="1:3">
      <c r="A299">
        <v>295</v>
      </c>
      <c r="B299">
        <v>2084</v>
      </c>
      <c r="C299">
        <v>90111482</v>
      </c>
    </row>
    <row r="300" spans="1:3">
      <c r="A300">
        <v>296</v>
      </c>
      <c r="B300">
        <v>2013</v>
      </c>
      <c r="C300">
        <v>257388871</v>
      </c>
    </row>
    <row r="301" spans="1:3">
      <c r="A301">
        <v>297</v>
      </c>
      <c r="B301">
        <v>2001</v>
      </c>
      <c r="C301">
        <v>479336998</v>
      </c>
    </row>
    <row r="302" spans="1:3">
      <c r="A302">
        <v>298</v>
      </c>
      <c r="B302">
        <v>1915</v>
      </c>
      <c r="C302">
        <v>414079084</v>
      </c>
    </row>
    <row r="303" spans="1:3">
      <c r="A303">
        <v>299</v>
      </c>
      <c r="B303">
        <v>1847</v>
      </c>
      <c r="C303">
        <v>333911207</v>
      </c>
    </row>
    <row r="304" spans="1:3">
      <c r="A304">
        <v>300</v>
      </c>
      <c r="B304">
        <v>1776</v>
      </c>
      <c r="C304">
        <v>289578547</v>
      </c>
    </row>
    <row r="305" spans="1:3">
      <c r="A305">
        <v>301</v>
      </c>
      <c r="B305">
        <v>1749</v>
      </c>
      <c r="C305">
        <v>384200944</v>
      </c>
    </row>
    <row r="306" spans="1:3">
      <c r="A306">
        <v>302</v>
      </c>
      <c r="B306">
        <v>1739</v>
      </c>
      <c r="C306">
        <v>352682422</v>
      </c>
    </row>
    <row r="307" spans="1:3">
      <c r="A307">
        <v>303</v>
      </c>
      <c r="B307">
        <v>1734</v>
      </c>
      <c r="C307">
        <v>385992085</v>
      </c>
    </row>
    <row r="308" spans="1:3">
      <c r="A308">
        <v>304</v>
      </c>
      <c r="B308">
        <v>1734</v>
      </c>
      <c r="C308">
        <v>385995708</v>
      </c>
    </row>
    <row r="309" spans="1:3">
      <c r="A309">
        <v>305</v>
      </c>
      <c r="B309">
        <v>1662</v>
      </c>
      <c r="C309">
        <v>186682975</v>
      </c>
    </row>
    <row r="310" spans="1:3">
      <c r="A310">
        <v>306</v>
      </c>
      <c r="B310">
        <v>1565</v>
      </c>
      <c r="C310">
        <v>379004077</v>
      </c>
    </row>
    <row r="311" spans="1:3">
      <c r="A311">
        <v>307</v>
      </c>
      <c r="B311">
        <v>1546</v>
      </c>
      <c r="C311">
        <v>124027590</v>
      </c>
    </row>
    <row r="312" spans="1:3">
      <c r="A312">
        <v>308</v>
      </c>
      <c r="B312">
        <v>1531</v>
      </c>
      <c r="C312">
        <v>390952675</v>
      </c>
    </row>
    <row r="313" spans="1:3">
      <c r="A313">
        <v>309</v>
      </c>
      <c r="B313">
        <v>1522</v>
      </c>
      <c r="C313">
        <v>347533722</v>
      </c>
    </row>
    <row r="314" spans="1:3">
      <c r="A314">
        <v>310</v>
      </c>
      <c r="B314">
        <v>1520</v>
      </c>
      <c r="C314">
        <v>384197499</v>
      </c>
    </row>
    <row r="315" spans="1:3">
      <c r="A315">
        <v>311</v>
      </c>
      <c r="B315">
        <v>1520</v>
      </c>
      <c r="C315">
        <v>518651363</v>
      </c>
    </row>
    <row r="316" spans="1:3">
      <c r="A316">
        <v>312</v>
      </c>
      <c r="B316">
        <v>1519</v>
      </c>
      <c r="C316">
        <v>476418505</v>
      </c>
    </row>
    <row r="317" spans="1:3">
      <c r="A317">
        <v>313</v>
      </c>
      <c r="B317">
        <v>1503</v>
      </c>
      <c r="C317">
        <v>479206795</v>
      </c>
    </row>
    <row r="318" spans="1:3">
      <c r="A318">
        <v>314</v>
      </c>
      <c r="B318">
        <v>1497</v>
      </c>
      <c r="C318">
        <v>258514208</v>
      </c>
    </row>
    <row r="319" spans="1:3">
      <c r="A319">
        <v>315</v>
      </c>
      <c r="B319">
        <v>1489</v>
      </c>
      <c r="C319">
        <v>470202631</v>
      </c>
    </row>
    <row r="320" spans="1:3">
      <c r="A320">
        <v>316</v>
      </c>
      <c r="B320">
        <v>1447</v>
      </c>
      <c r="C320">
        <v>312623531</v>
      </c>
    </row>
    <row r="321" spans="1:3">
      <c r="A321">
        <v>317</v>
      </c>
      <c r="B321">
        <v>1441</v>
      </c>
      <c r="C321">
        <v>387121786</v>
      </c>
    </row>
    <row r="322" spans="1:3">
      <c r="A322">
        <v>318</v>
      </c>
      <c r="B322">
        <v>1397</v>
      </c>
      <c r="C322">
        <v>506927360</v>
      </c>
    </row>
    <row r="323" spans="1:3">
      <c r="A323">
        <v>319</v>
      </c>
      <c r="B323">
        <v>1374</v>
      </c>
      <c r="C323">
        <v>20808976</v>
      </c>
    </row>
    <row r="324" spans="1:3">
      <c r="A324">
        <v>320</v>
      </c>
      <c r="B324">
        <v>1305</v>
      </c>
      <c r="C324">
        <v>146295542</v>
      </c>
    </row>
    <row r="325" spans="1:3">
      <c r="A325">
        <v>321</v>
      </c>
      <c r="B325">
        <v>1300</v>
      </c>
      <c r="C325">
        <v>397669410</v>
      </c>
    </row>
    <row r="326" spans="1:3">
      <c r="A326">
        <v>322</v>
      </c>
      <c r="B326">
        <v>1253</v>
      </c>
      <c r="C326">
        <v>159042076</v>
      </c>
    </row>
    <row r="327" spans="1:3">
      <c r="A327">
        <v>323</v>
      </c>
      <c r="B327">
        <v>1240</v>
      </c>
      <c r="C327">
        <v>452944362</v>
      </c>
    </row>
    <row r="328" spans="1:3">
      <c r="A328">
        <v>324</v>
      </c>
      <c r="B328">
        <v>1240</v>
      </c>
      <c r="C328">
        <v>471264731</v>
      </c>
    </row>
    <row r="329" spans="1:3">
      <c r="A329">
        <v>325</v>
      </c>
      <c r="B329">
        <v>1215</v>
      </c>
      <c r="C329">
        <v>156937921</v>
      </c>
    </row>
    <row r="330" spans="1:3">
      <c r="A330">
        <v>326</v>
      </c>
      <c r="B330">
        <v>1199</v>
      </c>
      <c r="C330">
        <v>507384105</v>
      </c>
    </row>
    <row r="331" spans="1:3">
      <c r="A331">
        <v>327</v>
      </c>
      <c r="B331">
        <v>1131</v>
      </c>
      <c r="C331">
        <v>218437777</v>
      </c>
    </row>
    <row r="332" spans="1:3">
      <c r="A332">
        <v>328</v>
      </c>
      <c r="B332">
        <v>1087</v>
      </c>
      <c r="C332">
        <v>554636663</v>
      </c>
    </row>
    <row r="333" spans="1:3">
      <c r="A333">
        <v>329</v>
      </c>
      <c r="B333">
        <v>1084</v>
      </c>
      <c r="C333">
        <v>75676126</v>
      </c>
    </row>
    <row r="334" spans="1:3">
      <c r="A334">
        <v>330</v>
      </c>
      <c r="B334">
        <v>1037</v>
      </c>
      <c r="C334">
        <v>163846145</v>
      </c>
    </row>
    <row r="335" spans="1:3">
      <c r="A335">
        <v>331</v>
      </c>
      <c r="B335">
        <v>1037</v>
      </c>
      <c r="C335">
        <v>222523887</v>
      </c>
    </row>
    <row r="336" spans="1:3">
      <c r="A336">
        <v>332</v>
      </c>
      <c r="B336">
        <v>1026</v>
      </c>
      <c r="C336">
        <v>386318630</v>
      </c>
    </row>
    <row r="337" spans="1:3">
      <c r="A337">
        <v>333</v>
      </c>
      <c r="B337">
        <v>980</v>
      </c>
      <c r="C337">
        <v>385815562</v>
      </c>
    </row>
    <row r="338" spans="1:3">
      <c r="A338">
        <v>334</v>
      </c>
      <c r="B338">
        <v>953</v>
      </c>
      <c r="C338">
        <v>156937121</v>
      </c>
    </row>
    <row r="339" spans="1:3">
      <c r="A339">
        <v>335</v>
      </c>
      <c r="B339">
        <v>947</v>
      </c>
      <c r="C339">
        <v>256393068</v>
      </c>
    </row>
    <row r="340" spans="1:3">
      <c r="A340">
        <v>336</v>
      </c>
      <c r="B340">
        <v>922</v>
      </c>
      <c r="C340">
        <v>374326448</v>
      </c>
    </row>
    <row r="341" spans="1:3">
      <c r="A341">
        <v>337</v>
      </c>
      <c r="B341">
        <v>913</v>
      </c>
      <c r="C341">
        <v>119873032</v>
      </c>
    </row>
    <row r="342" spans="1:3">
      <c r="A342">
        <v>338</v>
      </c>
      <c r="B342">
        <v>903</v>
      </c>
      <c r="C342">
        <v>281412436</v>
      </c>
    </row>
    <row r="343" spans="1:3">
      <c r="A343">
        <v>339</v>
      </c>
      <c r="B343">
        <v>893</v>
      </c>
      <c r="C343">
        <v>51891801</v>
      </c>
    </row>
    <row r="344" spans="1:3">
      <c r="A344">
        <v>340</v>
      </c>
      <c r="B344">
        <v>886</v>
      </c>
      <c r="C344">
        <v>15679088</v>
      </c>
    </row>
    <row r="345" spans="1:3">
      <c r="A345">
        <v>341</v>
      </c>
      <c r="B345">
        <v>838</v>
      </c>
      <c r="C345">
        <v>24379806</v>
      </c>
    </row>
    <row r="346" spans="1:3">
      <c r="A346">
        <v>342</v>
      </c>
      <c r="B346">
        <v>838</v>
      </c>
      <c r="C346">
        <v>397650019</v>
      </c>
    </row>
    <row r="347" spans="1:3">
      <c r="A347">
        <v>343</v>
      </c>
      <c r="B347">
        <v>837</v>
      </c>
      <c r="C347">
        <v>290580220</v>
      </c>
    </row>
    <row r="348" spans="1:3">
      <c r="A348">
        <v>344</v>
      </c>
      <c r="B348">
        <v>837</v>
      </c>
      <c r="C348">
        <v>387785882</v>
      </c>
    </row>
    <row r="349" spans="1:3">
      <c r="A349">
        <v>345</v>
      </c>
      <c r="B349">
        <v>825</v>
      </c>
      <c r="C349">
        <v>379705577</v>
      </c>
    </row>
    <row r="350" spans="1:3">
      <c r="A350">
        <v>346</v>
      </c>
      <c r="B350">
        <v>819</v>
      </c>
      <c r="C350">
        <v>527330431</v>
      </c>
    </row>
    <row r="351" spans="1:3">
      <c r="A351">
        <v>347</v>
      </c>
      <c r="B351">
        <v>809</v>
      </c>
      <c r="C351">
        <v>325978666</v>
      </c>
    </row>
    <row r="352" spans="1:3">
      <c r="A352">
        <v>348</v>
      </c>
      <c r="B352">
        <v>799</v>
      </c>
      <c r="C352">
        <v>188996596</v>
      </c>
    </row>
    <row r="353" spans="1:3">
      <c r="A353">
        <v>349</v>
      </c>
      <c r="B353">
        <v>790</v>
      </c>
      <c r="C353">
        <v>21229455</v>
      </c>
    </row>
    <row r="354" spans="1:3">
      <c r="A354">
        <v>350</v>
      </c>
      <c r="B354">
        <v>761</v>
      </c>
      <c r="C354">
        <v>347525457</v>
      </c>
    </row>
    <row r="355" spans="1:3">
      <c r="A355">
        <v>351</v>
      </c>
      <c r="B355">
        <v>732</v>
      </c>
      <c r="C355">
        <v>433660432</v>
      </c>
    </row>
    <row r="356" spans="1:3">
      <c r="A356">
        <v>352</v>
      </c>
      <c r="B356">
        <v>727</v>
      </c>
      <c r="C356">
        <v>146295378</v>
      </c>
    </row>
    <row r="357" spans="1:3">
      <c r="A357">
        <v>353</v>
      </c>
      <c r="B357">
        <v>727</v>
      </c>
      <c r="C357">
        <v>385772759</v>
      </c>
    </row>
    <row r="358" spans="1:3">
      <c r="A358">
        <v>354</v>
      </c>
      <c r="B358">
        <v>709</v>
      </c>
      <c r="C358">
        <v>347752331</v>
      </c>
    </row>
    <row r="359" spans="1:3">
      <c r="A359">
        <v>355</v>
      </c>
      <c r="B359">
        <v>703</v>
      </c>
      <c r="C359">
        <v>307543692</v>
      </c>
    </row>
    <row r="360" spans="1:3">
      <c r="A360">
        <v>356</v>
      </c>
      <c r="B360">
        <v>699</v>
      </c>
      <c r="C360">
        <v>189425529</v>
      </c>
    </row>
    <row r="361" spans="1:3">
      <c r="A361">
        <v>357</v>
      </c>
      <c r="B361">
        <v>640</v>
      </c>
      <c r="C361">
        <v>154174048</v>
      </c>
    </row>
    <row r="362" spans="1:3">
      <c r="A362">
        <v>358</v>
      </c>
      <c r="B362">
        <v>634</v>
      </c>
      <c r="C362">
        <v>389851545</v>
      </c>
    </row>
    <row r="363" spans="1:3">
      <c r="A363">
        <v>359</v>
      </c>
      <c r="B363">
        <v>619</v>
      </c>
      <c r="C363">
        <v>337284282</v>
      </c>
    </row>
    <row r="364" spans="1:3">
      <c r="A364">
        <v>360</v>
      </c>
      <c r="B364">
        <v>600</v>
      </c>
      <c r="C364">
        <v>347523011</v>
      </c>
    </row>
    <row r="365" spans="1:3">
      <c r="A365">
        <v>361</v>
      </c>
      <c r="B365">
        <v>577</v>
      </c>
      <c r="C365">
        <v>397781627</v>
      </c>
    </row>
    <row r="366" spans="1:3">
      <c r="A366">
        <v>362</v>
      </c>
      <c r="B366">
        <v>572</v>
      </c>
      <c r="C366">
        <v>336235461</v>
      </c>
    </row>
    <row r="367" spans="1:3">
      <c r="A367">
        <v>363</v>
      </c>
      <c r="B367">
        <v>567</v>
      </c>
      <c r="C367">
        <v>116748784</v>
      </c>
    </row>
    <row r="368" spans="1:3">
      <c r="A368">
        <v>364</v>
      </c>
      <c r="B368">
        <v>561</v>
      </c>
      <c r="C368">
        <v>387129996</v>
      </c>
    </row>
    <row r="369" spans="1:3">
      <c r="A369">
        <v>365</v>
      </c>
      <c r="B369">
        <v>554</v>
      </c>
      <c r="C369">
        <v>427715522</v>
      </c>
    </row>
    <row r="370" spans="1:3">
      <c r="A370">
        <v>366</v>
      </c>
      <c r="B370">
        <v>547</v>
      </c>
      <c r="C370">
        <v>283456492</v>
      </c>
    </row>
    <row r="371" spans="1:3">
      <c r="A371">
        <v>367</v>
      </c>
      <c r="B371">
        <v>535</v>
      </c>
      <c r="C371">
        <v>154250065</v>
      </c>
    </row>
    <row r="372" spans="1:3">
      <c r="A372">
        <v>368</v>
      </c>
      <c r="B372">
        <v>526</v>
      </c>
      <c r="C372">
        <v>312134075</v>
      </c>
    </row>
    <row r="373" spans="1:3">
      <c r="A373">
        <v>369</v>
      </c>
      <c r="B373">
        <v>525</v>
      </c>
      <c r="C373">
        <v>315230235</v>
      </c>
    </row>
    <row r="374" spans="1:3">
      <c r="A374">
        <v>370</v>
      </c>
      <c r="B374">
        <v>522</v>
      </c>
      <c r="C374">
        <v>530547473</v>
      </c>
    </row>
    <row r="375" spans="1:3">
      <c r="A375">
        <v>371</v>
      </c>
      <c r="B375">
        <v>521</v>
      </c>
      <c r="C375">
        <v>341581810</v>
      </c>
    </row>
    <row r="376" spans="1:3">
      <c r="A376">
        <v>372</v>
      </c>
      <c r="B376">
        <v>520</v>
      </c>
      <c r="C376">
        <v>212223466</v>
      </c>
    </row>
    <row r="377" spans="1:3">
      <c r="A377">
        <v>373</v>
      </c>
      <c r="B377">
        <v>519</v>
      </c>
      <c r="C377">
        <v>328954440</v>
      </c>
    </row>
    <row r="378" spans="1:3">
      <c r="A378">
        <v>374</v>
      </c>
      <c r="B378">
        <v>519</v>
      </c>
      <c r="C378">
        <v>333983108</v>
      </c>
    </row>
    <row r="379" spans="1:3">
      <c r="A379">
        <v>375</v>
      </c>
      <c r="B379">
        <v>517</v>
      </c>
      <c r="C379">
        <v>337284437</v>
      </c>
    </row>
    <row r="380" spans="1:3">
      <c r="A380">
        <v>376</v>
      </c>
      <c r="B380">
        <v>517</v>
      </c>
      <c r="C380">
        <v>57640380</v>
      </c>
    </row>
    <row r="381" spans="1:3">
      <c r="A381">
        <v>377</v>
      </c>
      <c r="B381">
        <v>515</v>
      </c>
      <c r="C381">
        <v>240103346</v>
      </c>
    </row>
    <row r="382" spans="1:3">
      <c r="A382">
        <v>378</v>
      </c>
      <c r="B382">
        <v>515</v>
      </c>
      <c r="C382">
        <v>390960546</v>
      </c>
    </row>
    <row r="383" spans="1:3">
      <c r="A383">
        <v>379</v>
      </c>
      <c r="B383">
        <v>513</v>
      </c>
      <c r="C383">
        <v>223477143</v>
      </c>
    </row>
    <row r="384" spans="1:3">
      <c r="A384">
        <v>380</v>
      </c>
      <c r="B384">
        <v>502</v>
      </c>
      <c r="C384">
        <v>557235785</v>
      </c>
    </row>
    <row r="385" spans="1:3">
      <c r="A385">
        <v>381</v>
      </c>
      <c r="B385">
        <v>499</v>
      </c>
      <c r="C385">
        <v>20809001</v>
      </c>
    </row>
    <row r="386" spans="1:3">
      <c r="A386">
        <v>382</v>
      </c>
      <c r="B386">
        <v>496</v>
      </c>
      <c r="C386">
        <v>471270093</v>
      </c>
    </row>
    <row r="387" spans="1:3">
      <c r="A387">
        <v>383</v>
      </c>
      <c r="B387">
        <v>493</v>
      </c>
      <c r="C387">
        <v>206890708</v>
      </c>
    </row>
    <row r="388" spans="1:3">
      <c r="A388">
        <v>384</v>
      </c>
      <c r="B388">
        <v>493</v>
      </c>
      <c r="C388">
        <v>389852231</v>
      </c>
    </row>
    <row r="389" spans="1:3">
      <c r="A389">
        <v>385</v>
      </c>
      <c r="B389">
        <v>485</v>
      </c>
      <c r="C389">
        <v>332159452</v>
      </c>
    </row>
    <row r="390" spans="1:3">
      <c r="A390">
        <v>386</v>
      </c>
      <c r="B390">
        <v>484</v>
      </c>
      <c r="C390">
        <v>33359379</v>
      </c>
    </row>
    <row r="391" spans="1:3">
      <c r="A391">
        <v>387</v>
      </c>
      <c r="B391">
        <v>483</v>
      </c>
      <c r="C391">
        <v>56477284</v>
      </c>
    </row>
    <row r="392" spans="1:3">
      <c r="A392">
        <v>388</v>
      </c>
      <c r="B392">
        <v>482</v>
      </c>
      <c r="C392">
        <v>397651619</v>
      </c>
    </row>
    <row r="393" spans="1:3">
      <c r="A393">
        <v>389</v>
      </c>
      <c r="B393">
        <v>478</v>
      </c>
      <c r="C393">
        <v>479142545</v>
      </c>
    </row>
    <row r="394" spans="1:3">
      <c r="A394">
        <v>390</v>
      </c>
      <c r="B394">
        <v>478</v>
      </c>
      <c r="C394">
        <v>479214254</v>
      </c>
    </row>
    <row r="395" spans="1:3">
      <c r="A395">
        <v>391</v>
      </c>
      <c r="B395">
        <v>477</v>
      </c>
      <c r="C395">
        <v>28211139</v>
      </c>
    </row>
    <row r="396" spans="1:3">
      <c r="A396">
        <v>392</v>
      </c>
      <c r="B396">
        <v>476</v>
      </c>
      <c r="C396">
        <v>336326623</v>
      </c>
    </row>
    <row r="397" spans="1:3">
      <c r="A397">
        <v>393</v>
      </c>
      <c r="B397">
        <v>474</v>
      </c>
      <c r="C397">
        <v>336115128</v>
      </c>
    </row>
    <row r="398" spans="1:3">
      <c r="A398">
        <v>394</v>
      </c>
      <c r="B398">
        <v>473</v>
      </c>
      <c r="C398">
        <v>33359542</v>
      </c>
    </row>
    <row r="399" spans="1:3">
      <c r="A399">
        <v>395</v>
      </c>
      <c r="B399">
        <v>471</v>
      </c>
      <c r="C399">
        <v>218961576</v>
      </c>
    </row>
    <row r="400" spans="1:3">
      <c r="A400">
        <v>396</v>
      </c>
      <c r="B400">
        <v>471</v>
      </c>
      <c r="C400">
        <v>428315642</v>
      </c>
    </row>
    <row r="401" spans="1:3">
      <c r="A401">
        <v>397</v>
      </c>
      <c r="B401">
        <v>469</v>
      </c>
      <c r="C401">
        <v>28210835</v>
      </c>
    </row>
    <row r="402" spans="1:3">
      <c r="A402">
        <v>398</v>
      </c>
      <c r="B402">
        <v>468</v>
      </c>
      <c r="C402">
        <v>347525482</v>
      </c>
    </row>
    <row r="403" spans="1:3">
      <c r="A403">
        <v>399</v>
      </c>
      <c r="B403">
        <v>466</v>
      </c>
      <c r="C403">
        <v>330834963</v>
      </c>
    </row>
    <row r="404" spans="1:3">
      <c r="A404">
        <v>400</v>
      </c>
      <c r="B404">
        <v>464</v>
      </c>
      <c r="C404">
        <v>332668016</v>
      </c>
    </row>
    <row r="405" spans="1:3">
      <c r="A405">
        <v>401</v>
      </c>
      <c r="B405">
        <v>462</v>
      </c>
      <c r="C405">
        <v>121997419</v>
      </c>
    </row>
    <row r="406" spans="1:3">
      <c r="A406">
        <v>402</v>
      </c>
      <c r="B406">
        <v>462</v>
      </c>
      <c r="C406">
        <v>161507871</v>
      </c>
    </row>
    <row r="407" spans="1:3">
      <c r="A407">
        <v>403</v>
      </c>
      <c r="B407">
        <v>462</v>
      </c>
      <c r="C407">
        <v>392407912</v>
      </c>
    </row>
    <row r="408" spans="1:3">
      <c r="A408">
        <v>404</v>
      </c>
      <c r="B408">
        <v>458</v>
      </c>
      <c r="C408">
        <v>479153802</v>
      </c>
    </row>
    <row r="409" spans="1:3">
      <c r="A409">
        <v>405</v>
      </c>
      <c r="B409">
        <v>458</v>
      </c>
      <c r="C409">
        <v>545642609</v>
      </c>
    </row>
    <row r="410" spans="1:3">
      <c r="A410">
        <v>406</v>
      </c>
      <c r="B410">
        <v>454</v>
      </c>
      <c r="C410">
        <v>387824701</v>
      </c>
    </row>
    <row r="411" spans="1:3">
      <c r="A411">
        <v>407</v>
      </c>
      <c r="B411">
        <v>453</v>
      </c>
      <c r="C411">
        <v>296109861</v>
      </c>
    </row>
    <row r="412" spans="1:3">
      <c r="A412">
        <v>408</v>
      </c>
      <c r="B412">
        <v>449</v>
      </c>
      <c r="C412">
        <v>217076434</v>
      </c>
    </row>
    <row r="413" spans="1:3">
      <c r="A413">
        <v>409</v>
      </c>
      <c r="B413">
        <v>448</v>
      </c>
      <c r="C413">
        <v>330467201</v>
      </c>
    </row>
    <row r="414" spans="1:3">
      <c r="A414">
        <v>410</v>
      </c>
      <c r="B414">
        <v>445</v>
      </c>
      <c r="C414">
        <v>375360192</v>
      </c>
    </row>
    <row r="415" spans="1:3">
      <c r="A415">
        <v>411</v>
      </c>
      <c r="B415">
        <v>444</v>
      </c>
      <c r="C415">
        <v>218961165</v>
      </c>
    </row>
    <row r="416" spans="1:3">
      <c r="A416">
        <v>412</v>
      </c>
      <c r="B416">
        <v>444</v>
      </c>
      <c r="C416">
        <v>386750120</v>
      </c>
    </row>
    <row r="417" spans="1:3">
      <c r="A417">
        <v>413</v>
      </c>
      <c r="B417">
        <v>436</v>
      </c>
      <c r="C417">
        <v>332667998</v>
      </c>
    </row>
    <row r="418" spans="1:3">
      <c r="A418">
        <v>414</v>
      </c>
      <c r="B418">
        <v>434</v>
      </c>
      <c r="C418">
        <v>488600764</v>
      </c>
    </row>
    <row r="419" spans="1:3">
      <c r="A419">
        <v>415</v>
      </c>
      <c r="B419">
        <v>432</v>
      </c>
      <c r="C419">
        <v>222530611</v>
      </c>
    </row>
    <row r="420" spans="1:3">
      <c r="A420">
        <v>416</v>
      </c>
      <c r="B420">
        <v>432</v>
      </c>
      <c r="C420">
        <v>312128726</v>
      </c>
    </row>
    <row r="421" spans="1:3">
      <c r="A421">
        <v>417</v>
      </c>
      <c r="B421">
        <v>432</v>
      </c>
      <c r="C421">
        <v>312623501</v>
      </c>
    </row>
    <row r="422" spans="1:3">
      <c r="A422">
        <v>418</v>
      </c>
      <c r="B422">
        <v>431</v>
      </c>
      <c r="C422">
        <v>338731440</v>
      </c>
    </row>
    <row r="423" spans="1:3">
      <c r="A423">
        <v>419</v>
      </c>
      <c r="B423">
        <v>428</v>
      </c>
      <c r="C423">
        <v>157363070</v>
      </c>
    </row>
    <row r="424" spans="1:3">
      <c r="A424">
        <v>420</v>
      </c>
      <c r="B424">
        <v>428</v>
      </c>
      <c r="C424">
        <v>296109599</v>
      </c>
    </row>
    <row r="425" spans="1:3">
      <c r="A425">
        <v>421</v>
      </c>
      <c r="B425">
        <v>422</v>
      </c>
      <c r="C425">
        <v>474987208</v>
      </c>
    </row>
    <row r="426" spans="1:3">
      <c r="A426">
        <v>422</v>
      </c>
      <c r="B426">
        <v>421</v>
      </c>
      <c r="C426">
        <v>386835890</v>
      </c>
    </row>
    <row r="427" spans="1:3">
      <c r="A427">
        <v>423</v>
      </c>
      <c r="B427">
        <v>420</v>
      </c>
      <c r="C427">
        <v>150398863</v>
      </c>
    </row>
    <row r="428" spans="1:3">
      <c r="A428">
        <v>424</v>
      </c>
      <c r="B428">
        <v>418</v>
      </c>
      <c r="C428">
        <v>119720192</v>
      </c>
    </row>
    <row r="429" spans="1:3">
      <c r="A429">
        <v>425</v>
      </c>
      <c r="B429">
        <v>418</v>
      </c>
      <c r="C429">
        <v>448824549</v>
      </c>
    </row>
    <row r="430" spans="1:3">
      <c r="A430">
        <v>426</v>
      </c>
      <c r="B430">
        <v>416</v>
      </c>
      <c r="C430">
        <v>430751263</v>
      </c>
    </row>
    <row r="431" spans="1:3">
      <c r="A431">
        <v>427</v>
      </c>
      <c r="B431">
        <v>416</v>
      </c>
      <c r="C431">
        <v>68535718</v>
      </c>
    </row>
    <row r="432" spans="1:3">
      <c r="A432">
        <v>428</v>
      </c>
      <c r="B432">
        <v>414</v>
      </c>
      <c r="C432">
        <v>328953000</v>
      </c>
    </row>
    <row r="433" spans="1:3">
      <c r="A433">
        <v>429</v>
      </c>
      <c r="B433">
        <v>409</v>
      </c>
      <c r="C433">
        <v>158313219</v>
      </c>
    </row>
    <row r="434" spans="1:3">
      <c r="A434">
        <v>430</v>
      </c>
      <c r="B434">
        <v>403</v>
      </c>
      <c r="C434">
        <v>374326393</v>
      </c>
    </row>
    <row r="435" spans="1:3">
      <c r="A435">
        <v>431</v>
      </c>
      <c r="B435">
        <v>402</v>
      </c>
      <c r="C435">
        <v>11500010</v>
      </c>
    </row>
    <row r="436" spans="1:3">
      <c r="A436">
        <v>432</v>
      </c>
      <c r="B436">
        <v>401</v>
      </c>
      <c r="C436">
        <v>297619050</v>
      </c>
    </row>
    <row r="437" spans="1:3">
      <c r="A437">
        <v>433</v>
      </c>
      <c r="B437">
        <v>401</v>
      </c>
      <c r="C437">
        <v>334146063</v>
      </c>
    </row>
    <row r="438" spans="1:3">
      <c r="A438">
        <v>434</v>
      </c>
      <c r="B438">
        <v>401</v>
      </c>
      <c r="C438">
        <v>34541576</v>
      </c>
    </row>
    <row r="439" spans="1:3">
      <c r="A439">
        <v>435</v>
      </c>
      <c r="B439">
        <v>399</v>
      </c>
      <c r="C439">
        <v>549455421</v>
      </c>
    </row>
    <row r="440" spans="1:3">
      <c r="A440">
        <v>436</v>
      </c>
      <c r="B440">
        <v>393</v>
      </c>
      <c r="C440">
        <v>119026197</v>
      </c>
    </row>
    <row r="441" spans="1:3">
      <c r="A441">
        <v>437</v>
      </c>
      <c r="B441">
        <v>393</v>
      </c>
      <c r="C441">
        <v>238619345</v>
      </c>
    </row>
    <row r="442" spans="1:3">
      <c r="A442">
        <v>438</v>
      </c>
      <c r="B442">
        <v>392</v>
      </c>
      <c r="C442">
        <v>157162204</v>
      </c>
    </row>
    <row r="443" spans="1:3">
      <c r="A443">
        <v>439</v>
      </c>
      <c r="B443">
        <v>390</v>
      </c>
      <c r="C443">
        <v>157155405</v>
      </c>
    </row>
    <row r="444" spans="1:3">
      <c r="A444">
        <v>440</v>
      </c>
      <c r="B444">
        <v>390</v>
      </c>
      <c r="C444">
        <v>304313028</v>
      </c>
    </row>
    <row r="445" spans="1:3">
      <c r="A445">
        <v>441</v>
      </c>
      <c r="B445">
        <v>390</v>
      </c>
      <c r="C445">
        <v>378956558</v>
      </c>
    </row>
    <row r="446" spans="1:3">
      <c r="A446">
        <v>442</v>
      </c>
      <c r="B446">
        <v>390</v>
      </c>
      <c r="C446">
        <v>479315774</v>
      </c>
    </row>
    <row r="447" spans="1:3">
      <c r="A447">
        <v>443</v>
      </c>
      <c r="B447">
        <v>390</v>
      </c>
      <c r="C447">
        <v>537438123</v>
      </c>
    </row>
    <row r="448" spans="1:3">
      <c r="A448">
        <v>444</v>
      </c>
      <c r="B448">
        <v>385</v>
      </c>
      <c r="C448">
        <v>91975509</v>
      </c>
    </row>
    <row r="449" spans="1:3">
      <c r="A449">
        <v>445</v>
      </c>
      <c r="B449">
        <v>381</v>
      </c>
      <c r="C449">
        <v>288932203</v>
      </c>
    </row>
    <row r="450" spans="1:3">
      <c r="A450">
        <v>446</v>
      </c>
      <c r="B450">
        <v>379</v>
      </c>
      <c r="C450">
        <v>296121695</v>
      </c>
    </row>
    <row r="451" spans="1:3">
      <c r="A451">
        <v>447</v>
      </c>
      <c r="B451">
        <v>376</v>
      </c>
      <c r="C451">
        <v>118431374</v>
      </c>
    </row>
    <row r="452" spans="1:3">
      <c r="A452">
        <v>448</v>
      </c>
      <c r="B452">
        <v>374</v>
      </c>
      <c r="C452">
        <v>257056060</v>
      </c>
    </row>
    <row r="453" spans="1:3">
      <c r="A453">
        <v>449</v>
      </c>
      <c r="B453">
        <v>374</v>
      </c>
      <c r="C453">
        <v>258512605</v>
      </c>
    </row>
    <row r="454" spans="1:3">
      <c r="A454">
        <v>450</v>
      </c>
      <c r="B454">
        <v>372</v>
      </c>
      <c r="C454">
        <v>336121111</v>
      </c>
    </row>
    <row r="455" spans="1:3">
      <c r="A455">
        <v>451</v>
      </c>
      <c r="B455">
        <v>369</v>
      </c>
      <c r="C455">
        <v>410668221</v>
      </c>
    </row>
    <row r="456" spans="1:3">
      <c r="A456">
        <v>452</v>
      </c>
      <c r="B456">
        <v>367</v>
      </c>
      <c r="C456">
        <v>156743229</v>
      </c>
    </row>
    <row r="457" spans="1:3">
      <c r="A457">
        <v>453</v>
      </c>
      <c r="B457">
        <v>367</v>
      </c>
      <c r="C457">
        <v>222530645</v>
      </c>
    </row>
    <row r="458" spans="1:3">
      <c r="A458">
        <v>454</v>
      </c>
      <c r="B458">
        <v>365</v>
      </c>
      <c r="C458">
        <v>479188339</v>
      </c>
    </row>
    <row r="459" spans="1:3">
      <c r="A459">
        <v>455</v>
      </c>
      <c r="B459">
        <v>360</v>
      </c>
      <c r="C459">
        <v>108807955</v>
      </c>
    </row>
    <row r="460" spans="1:3">
      <c r="A460">
        <v>456</v>
      </c>
      <c r="B460">
        <v>360</v>
      </c>
      <c r="C460">
        <v>108812220</v>
      </c>
    </row>
    <row r="461" spans="1:3">
      <c r="A461">
        <v>457</v>
      </c>
      <c r="B461">
        <v>360</v>
      </c>
      <c r="C461">
        <v>118497352</v>
      </c>
    </row>
    <row r="462" spans="1:3">
      <c r="A462">
        <v>458</v>
      </c>
      <c r="B462">
        <v>360</v>
      </c>
      <c r="C462">
        <v>145599159</v>
      </c>
    </row>
    <row r="463" spans="1:3">
      <c r="A463">
        <v>459</v>
      </c>
      <c r="B463">
        <v>360</v>
      </c>
      <c r="C463">
        <v>153949474</v>
      </c>
    </row>
    <row r="464" spans="1:3">
      <c r="A464">
        <v>460</v>
      </c>
      <c r="B464">
        <v>360</v>
      </c>
      <c r="C464">
        <v>162418819</v>
      </c>
    </row>
    <row r="465" spans="1:3">
      <c r="A465">
        <v>461</v>
      </c>
      <c r="B465">
        <v>360</v>
      </c>
      <c r="C465">
        <v>170023885</v>
      </c>
    </row>
    <row r="466" spans="1:3">
      <c r="A466">
        <v>462</v>
      </c>
      <c r="B466">
        <v>360</v>
      </c>
      <c r="C466">
        <v>186895904</v>
      </c>
    </row>
    <row r="467" spans="1:3">
      <c r="A467">
        <v>463</v>
      </c>
      <c r="B467">
        <v>360</v>
      </c>
      <c r="C467">
        <v>294504222</v>
      </c>
    </row>
    <row r="468" spans="1:3">
      <c r="A468">
        <v>464</v>
      </c>
      <c r="B468">
        <v>360</v>
      </c>
      <c r="C468">
        <v>384122743</v>
      </c>
    </row>
    <row r="469" spans="1:3">
      <c r="A469">
        <v>465</v>
      </c>
      <c r="B469">
        <v>360</v>
      </c>
      <c r="C469">
        <v>384126682</v>
      </c>
    </row>
    <row r="470" spans="1:3">
      <c r="A470">
        <v>466</v>
      </c>
      <c r="B470">
        <v>360</v>
      </c>
      <c r="C470">
        <v>384139707</v>
      </c>
    </row>
    <row r="471" spans="1:3">
      <c r="A471">
        <v>467</v>
      </c>
      <c r="B471">
        <v>357</v>
      </c>
      <c r="C471">
        <v>148243829</v>
      </c>
    </row>
    <row r="472" spans="1:3">
      <c r="A472">
        <v>468</v>
      </c>
      <c r="B472">
        <v>356</v>
      </c>
      <c r="C472">
        <v>239617059</v>
      </c>
    </row>
    <row r="473" spans="1:3">
      <c r="A473">
        <v>469</v>
      </c>
      <c r="B473">
        <v>356</v>
      </c>
      <c r="C473">
        <v>449068013</v>
      </c>
    </row>
    <row r="474" spans="1:3">
      <c r="A474">
        <v>470</v>
      </c>
      <c r="B474">
        <v>356</v>
      </c>
      <c r="C474">
        <v>449070286</v>
      </c>
    </row>
    <row r="475" spans="1:3">
      <c r="A475">
        <v>471</v>
      </c>
      <c r="B475">
        <v>354</v>
      </c>
      <c r="C475">
        <v>218929551</v>
      </c>
    </row>
    <row r="476" spans="1:3">
      <c r="A476">
        <v>472</v>
      </c>
      <c r="B476">
        <v>354</v>
      </c>
      <c r="C476">
        <v>340624259</v>
      </c>
    </row>
    <row r="477" spans="1:3">
      <c r="A477">
        <v>473</v>
      </c>
      <c r="B477">
        <v>354</v>
      </c>
      <c r="C477">
        <v>410668742</v>
      </c>
    </row>
    <row r="478" spans="1:3">
      <c r="A478">
        <v>474</v>
      </c>
      <c r="B478">
        <v>354</v>
      </c>
      <c r="C478">
        <v>51596826</v>
      </c>
    </row>
    <row r="479" spans="1:3">
      <c r="A479">
        <v>475</v>
      </c>
      <c r="B479">
        <v>353</v>
      </c>
      <c r="C479">
        <v>134045806</v>
      </c>
    </row>
    <row r="480" spans="1:3">
      <c r="A480">
        <v>476</v>
      </c>
      <c r="B480">
        <v>353</v>
      </c>
      <c r="C480">
        <v>150398982</v>
      </c>
    </row>
    <row r="481" spans="1:3">
      <c r="A481">
        <v>477</v>
      </c>
      <c r="B481">
        <v>353</v>
      </c>
      <c r="C481">
        <v>333987619</v>
      </c>
    </row>
    <row r="482" spans="1:3">
      <c r="A482">
        <v>478</v>
      </c>
      <c r="B482">
        <v>353</v>
      </c>
      <c r="C482">
        <v>384414198</v>
      </c>
    </row>
    <row r="483" spans="1:3">
      <c r="A483">
        <v>479</v>
      </c>
      <c r="B483">
        <v>352</v>
      </c>
      <c r="C483">
        <v>479324009</v>
      </c>
    </row>
    <row r="484" spans="1:3">
      <c r="A484">
        <v>480</v>
      </c>
      <c r="B484">
        <v>344</v>
      </c>
      <c r="C484">
        <v>118474983</v>
      </c>
    </row>
    <row r="485" spans="1:3">
      <c r="A485">
        <v>481</v>
      </c>
      <c r="B485">
        <v>343</v>
      </c>
      <c r="C485">
        <v>11499443</v>
      </c>
    </row>
    <row r="486" spans="1:3">
      <c r="A486">
        <v>482</v>
      </c>
      <c r="B486">
        <v>343</v>
      </c>
      <c r="C486">
        <v>148642223</v>
      </c>
    </row>
    <row r="487" spans="1:3">
      <c r="A487">
        <v>483</v>
      </c>
      <c r="B487">
        <v>343</v>
      </c>
      <c r="C487">
        <v>206900560</v>
      </c>
    </row>
    <row r="488" spans="1:3">
      <c r="A488">
        <v>484</v>
      </c>
      <c r="B488">
        <v>338</v>
      </c>
      <c r="C488">
        <v>148654810</v>
      </c>
    </row>
    <row r="489" spans="1:3">
      <c r="A489">
        <v>485</v>
      </c>
      <c r="B489">
        <v>335</v>
      </c>
      <c r="C489">
        <v>384261699</v>
      </c>
    </row>
    <row r="490" spans="1:3">
      <c r="A490">
        <v>486</v>
      </c>
      <c r="B490">
        <v>334</v>
      </c>
      <c r="C490">
        <v>17227877</v>
      </c>
    </row>
    <row r="491" spans="1:3">
      <c r="A491">
        <v>487</v>
      </c>
      <c r="B491">
        <v>334</v>
      </c>
      <c r="C491">
        <v>289577918</v>
      </c>
    </row>
    <row r="492" spans="1:3">
      <c r="A492">
        <v>488</v>
      </c>
      <c r="B492">
        <v>334</v>
      </c>
      <c r="C492">
        <v>297544195</v>
      </c>
    </row>
    <row r="493" spans="1:3">
      <c r="A493">
        <v>489</v>
      </c>
      <c r="B493">
        <v>332</v>
      </c>
      <c r="C493">
        <v>479129958</v>
      </c>
    </row>
    <row r="494" spans="1:3">
      <c r="A494">
        <v>490</v>
      </c>
      <c r="B494">
        <v>331</v>
      </c>
      <c r="C494">
        <v>124027521</v>
      </c>
    </row>
    <row r="495" spans="1:3">
      <c r="A495">
        <v>491</v>
      </c>
      <c r="B495">
        <v>330</v>
      </c>
      <c r="C495">
        <v>22125615</v>
      </c>
    </row>
    <row r="496" spans="1:3">
      <c r="A496">
        <v>492</v>
      </c>
      <c r="B496">
        <v>330</v>
      </c>
      <c r="C496">
        <v>45442071</v>
      </c>
    </row>
    <row r="497" spans="1:3">
      <c r="A497">
        <v>493</v>
      </c>
      <c r="B497">
        <v>328</v>
      </c>
      <c r="C497">
        <v>288560430</v>
      </c>
    </row>
    <row r="498" spans="1:3">
      <c r="A498">
        <v>494</v>
      </c>
      <c r="B498">
        <v>328</v>
      </c>
      <c r="C498">
        <v>327400665</v>
      </c>
    </row>
    <row r="499" spans="1:3">
      <c r="A499">
        <v>495</v>
      </c>
      <c r="B499">
        <v>322</v>
      </c>
      <c r="C499">
        <v>116628210</v>
      </c>
    </row>
    <row r="500" spans="1:3">
      <c r="A500">
        <v>496</v>
      </c>
      <c r="B500">
        <v>322</v>
      </c>
      <c r="C500">
        <v>386087117</v>
      </c>
    </row>
    <row r="501" spans="1:3">
      <c r="A501">
        <v>497</v>
      </c>
      <c r="B501">
        <v>322</v>
      </c>
      <c r="C501">
        <v>387910217</v>
      </c>
    </row>
    <row r="502" spans="1:3">
      <c r="A502">
        <v>498</v>
      </c>
      <c r="B502">
        <v>317</v>
      </c>
      <c r="C502">
        <v>390938732</v>
      </c>
    </row>
    <row r="503" spans="1:3">
      <c r="A503">
        <v>499</v>
      </c>
      <c r="B503">
        <v>315</v>
      </c>
      <c r="C503">
        <v>148655990</v>
      </c>
    </row>
    <row r="504" spans="1:3">
      <c r="A504">
        <v>500</v>
      </c>
      <c r="B504">
        <v>313</v>
      </c>
      <c r="C504">
        <v>169823571</v>
      </c>
    </row>
    <row r="505" spans="1:3">
      <c r="A505">
        <v>501</v>
      </c>
      <c r="B505">
        <v>312</v>
      </c>
      <c r="C505">
        <v>260892698</v>
      </c>
    </row>
    <row r="506" spans="1:3">
      <c r="A506">
        <v>502</v>
      </c>
      <c r="B506">
        <v>311</v>
      </c>
      <c r="C506">
        <v>296112254</v>
      </c>
    </row>
    <row r="507" spans="1:3">
      <c r="A507">
        <v>503</v>
      </c>
      <c r="B507">
        <v>310</v>
      </c>
      <c r="C507">
        <v>257125578</v>
      </c>
    </row>
    <row r="508" spans="1:3">
      <c r="A508">
        <v>504</v>
      </c>
      <c r="B508">
        <v>310</v>
      </c>
      <c r="C508">
        <v>313673868</v>
      </c>
    </row>
    <row r="509" spans="1:3">
      <c r="A509">
        <v>505</v>
      </c>
      <c r="B509">
        <v>310</v>
      </c>
      <c r="C509">
        <v>332296541</v>
      </c>
    </row>
    <row r="510" spans="1:3">
      <c r="A510">
        <v>506</v>
      </c>
      <c r="B510">
        <v>309</v>
      </c>
      <c r="C510">
        <v>336323590</v>
      </c>
    </row>
    <row r="511" spans="1:3">
      <c r="A511">
        <v>507</v>
      </c>
      <c r="B511">
        <v>309</v>
      </c>
      <c r="C511">
        <v>336323847</v>
      </c>
    </row>
    <row r="512" spans="1:3">
      <c r="A512">
        <v>508</v>
      </c>
      <c r="B512">
        <v>309</v>
      </c>
      <c r="C512">
        <v>433603790</v>
      </c>
    </row>
    <row r="513" spans="1:3">
      <c r="A513">
        <v>509</v>
      </c>
      <c r="B513">
        <v>308</v>
      </c>
      <c r="C513">
        <v>146297392</v>
      </c>
    </row>
    <row r="514" spans="1:3">
      <c r="A514">
        <v>510</v>
      </c>
      <c r="B514">
        <v>305</v>
      </c>
      <c r="C514">
        <v>108761801</v>
      </c>
    </row>
    <row r="515" spans="1:3">
      <c r="A515">
        <v>511</v>
      </c>
      <c r="B515">
        <v>305</v>
      </c>
      <c r="C515">
        <v>219847508</v>
      </c>
    </row>
    <row r="516" spans="1:3">
      <c r="A516">
        <v>512</v>
      </c>
      <c r="B516">
        <v>304</v>
      </c>
      <c r="C516">
        <v>163848490</v>
      </c>
    </row>
    <row r="517" spans="1:3">
      <c r="A517">
        <v>513</v>
      </c>
      <c r="B517">
        <v>304</v>
      </c>
      <c r="C517">
        <v>222526424</v>
      </c>
    </row>
    <row r="518" spans="1:3">
      <c r="A518">
        <v>514</v>
      </c>
      <c r="B518">
        <v>304</v>
      </c>
      <c r="C518">
        <v>438001050</v>
      </c>
    </row>
    <row r="519" spans="1:3">
      <c r="A519">
        <v>515</v>
      </c>
      <c r="B519">
        <v>303</v>
      </c>
      <c r="C519">
        <v>383762166</v>
      </c>
    </row>
    <row r="520" spans="1:3">
      <c r="A520">
        <v>516</v>
      </c>
      <c r="B520">
        <v>299</v>
      </c>
      <c r="C520">
        <v>158520757</v>
      </c>
    </row>
    <row r="521" spans="1:3">
      <c r="A521">
        <v>517</v>
      </c>
      <c r="B521">
        <v>299</v>
      </c>
      <c r="C521">
        <v>333910098</v>
      </c>
    </row>
    <row r="522" spans="1:3">
      <c r="A522">
        <v>518</v>
      </c>
      <c r="B522">
        <v>297</v>
      </c>
      <c r="C522">
        <v>225850868</v>
      </c>
    </row>
    <row r="523" spans="1:3">
      <c r="A523">
        <v>519</v>
      </c>
      <c r="B523">
        <v>296</v>
      </c>
      <c r="C523">
        <v>261822890</v>
      </c>
    </row>
    <row r="524" spans="1:3">
      <c r="A524">
        <v>520</v>
      </c>
      <c r="B524">
        <v>296</v>
      </c>
      <c r="C524">
        <v>470156225</v>
      </c>
    </row>
    <row r="525" spans="1:3">
      <c r="A525">
        <v>521</v>
      </c>
      <c r="B525">
        <v>295</v>
      </c>
      <c r="C525">
        <v>472466985</v>
      </c>
    </row>
    <row r="526" spans="1:3">
      <c r="A526">
        <v>522</v>
      </c>
      <c r="B526">
        <v>294</v>
      </c>
      <c r="C526">
        <v>159901586</v>
      </c>
    </row>
    <row r="527" spans="1:3">
      <c r="A527">
        <v>523</v>
      </c>
      <c r="B527">
        <v>293</v>
      </c>
      <c r="C527">
        <v>431930656</v>
      </c>
    </row>
    <row r="528" spans="1:3">
      <c r="A528">
        <v>524</v>
      </c>
      <c r="B528">
        <v>292</v>
      </c>
      <c r="C528">
        <v>452943870</v>
      </c>
    </row>
    <row r="529" spans="1:3">
      <c r="A529">
        <v>525</v>
      </c>
      <c r="B529">
        <v>292</v>
      </c>
      <c r="C529">
        <v>471264235</v>
      </c>
    </row>
    <row r="530" spans="1:3">
      <c r="A530">
        <v>526</v>
      </c>
      <c r="B530">
        <v>291</v>
      </c>
      <c r="C530">
        <v>383762536</v>
      </c>
    </row>
    <row r="531" spans="1:3">
      <c r="A531">
        <v>527</v>
      </c>
      <c r="B531">
        <v>288</v>
      </c>
      <c r="C531">
        <v>146311059</v>
      </c>
    </row>
    <row r="532" spans="1:3">
      <c r="A532">
        <v>528</v>
      </c>
      <c r="B532">
        <v>288</v>
      </c>
      <c r="C532">
        <v>442805095</v>
      </c>
    </row>
    <row r="533" spans="1:3">
      <c r="A533">
        <v>529</v>
      </c>
      <c r="B533">
        <v>287</v>
      </c>
      <c r="C533">
        <v>41614812</v>
      </c>
    </row>
    <row r="534" spans="1:3">
      <c r="A534">
        <v>530</v>
      </c>
      <c r="B534">
        <v>286</v>
      </c>
      <c r="C534">
        <v>302391597</v>
      </c>
    </row>
    <row r="535" spans="1:3">
      <c r="A535">
        <v>531</v>
      </c>
      <c r="B535">
        <v>286</v>
      </c>
      <c r="C535">
        <v>337288653</v>
      </c>
    </row>
    <row r="536" spans="1:3">
      <c r="A536">
        <v>532</v>
      </c>
      <c r="B536">
        <v>282</v>
      </c>
      <c r="C536">
        <v>387128439</v>
      </c>
    </row>
    <row r="537" spans="1:3">
      <c r="A537">
        <v>533</v>
      </c>
      <c r="B537">
        <v>281</v>
      </c>
      <c r="C537">
        <v>89885834</v>
      </c>
    </row>
    <row r="538" spans="1:3">
      <c r="A538">
        <v>534</v>
      </c>
      <c r="B538">
        <v>277</v>
      </c>
      <c r="C538">
        <v>75909696</v>
      </c>
    </row>
    <row r="539" spans="1:3">
      <c r="A539">
        <v>535</v>
      </c>
      <c r="B539">
        <v>276</v>
      </c>
      <c r="C539">
        <v>195978432</v>
      </c>
    </row>
    <row r="540" spans="1:3">
      <c r="A540">
        <v>536</v>
      </c>
      <c r="B540">
        <v>276</v>
      </c>
      <c r="C540">
        <v>408403000</v>
      </c>
    </row>
    <row r="541" spans="1:3">
      <c r="A541">
        <v>537</v>
      </c>
      <c r="B541">
        <v>269</v>
      </c>
      <c r="C541">
        <v>428215181</v>
      </c>
    </row>
    <row r="542" spans="1:3">
      <c r="A542">
        <v>538</v>
      </c>
      <c r="B542">
        <v>268</v>
      </c>
      <c r="C542">
        <v>386854796</v>
      </c>
    </row>
    <row r="543" spans="1:3">
      <c r="A543">
        <v>539</v>
      </c>
      <c r="B543">
        <v>266</v>
      </c>
      <c r="C543">
        <v>238619364</v>
      </c>
    </row>
    <row r="544" spans="1:3">
      <c r="A544">
        <v>540</v>
      </c>
      <c r="B544">
        <v>266</v>
      </c>
      <c r="C544">
        <v>434407089</v>
      </c>
    </row>
    <row r="545" spans="1:3">
      <c r="A545">
        <v>541</v>
      </c>
      <c r="B545">
        <v>264</v>
      </c>
      <c r="C545">
        <v>172035263</v>
      </c>
    </row>
    <row r="546" spans="1:3">
      <c r="A546">
        <v>542</v>
      </c>
      <c r="B546">
        <v>264</v>
      </c>
      <c r="C546">
        <v>288947691</v>
      </c>
    </row>
    <row r="547" spans="1:3">
      <c r="A547">
        <v>543</v>
      </c>
      <c r="B547">
        <v>264</v>
      </c>
      <c r="C547">
        <v>85858436</v>
      </c>
    </row>
    <row r="548" spans="1:3">
      <c r="A548">
        <v>544</v>
      </c>
      <c r="B548">
        <v>263</v>
      </c>
      <c r="C548">
        <v>268317184</v>
      </c>
    </row>
    <row r="549" spans="1:3">
      <c r="A549">
        <v>545</v>
      </c>
      <c r="B549">
        <v>262</v>
      </c>
      <c r="C549">
        <v>160903305</v>
      </c>
    </row>
    <row r="550" spans="1:3">
      <c r="A550">
        <v>546</v>
      </c>
      <c r="B550">
        <v>262</v>
      </c>
      <c r="C550">
        <v>315124945</v>
      </c>
    </row>
    <row r="551" spans="1:3">
      <c r="A551">
        <v>547</v>
      </c>
      <c r="B551">
        <v>262</v>
      </c>
      <c r="C551">
        <v>434395279</v>
      </c>
    </row>
    <row r="552" spans="1:3">
      <c r="A552">
        <v>548</v>
      </c>
      <c r="B552">
        <v>261</v>
      </c>
      <c r="C552">
        <v>296106563</v>
      </c>
    </row>
    <row r="553" spans="1:3">
      <c r="A553">
        <v>549</v>
      </c>
      <c r="B553">
        <v>261</v>
      </c>
      <c r="C553">
        <v>296133979</v>
      </c>
    </row>
    <row r="554" spans="1:3">
      <c r="A554">
        <v>550</v>
      </c>
      <c r="B554">
        <v>261</v>
      </c>
      <c r="C554">
        <v>338531654</v>
      </c>
    </row>
    <row r="555" spans="1:3">
      <c r="A555">
        <v>551</v>
      </c>
      <c r="B555">
        <v>260</v>
      </c>
      <c r="C555">
        <v>94990395</v>
      </c>
    </row>
    <row r="556" spans="1:3">
      <c r="A556">
        <v>552</v>
      </c>
      <c r="B556">
        <v>259</v>
      </c>
      <c r="C556">
        <v>312143825</v>
      </c>
    </row>
    <row r="557" spans="1:3">
      <c r="A557">
        <v>553</v>
      </c>
      <c r="B557">
        <v>259</v>
      </c>
      <c r="C557">
        <v>470166765</v>
      </c>
    </row>
    <row r="558" spans="1:3">
      <c r="A558">
        <v>554</v>
      </c>
      <c r="B558">
        <v>258</v>
      </c>
      <c r="C558">
        <v>262198021</v>
      </c>
    </row>
    <row r="559" spans="1:3">
      <c r="A559">
        <v>555</v>
      </c>
      <c r="B559">
        <v>258</v>
      </c>
      <c r="C559">
        <v>430741372</v>
      </c>
    </row>
    <row r="560" spans="1:3">
      <c r="A560">
        <v>556</v>
      </c>
      <c r="B560">
        <v>258</v>
      </c>
      <c r="C560">
        <v>554636268</v>
      </c>
    </row>
    <row r="561" spans="1:3">
      <c r="A561">
        <v>557</v>
      </c>
      <c r="B561">
        <v>257</v>
      </c>
      <c r="C561">
        <v>17229053</v>
      </c>
    </row>
    <row r="562" spans="1:3">
      <c r="A562">
        <v>558</v>
      </c>
      <c r="B562">
        <v>257</v>
      </c>
      <c r="C562">
        <v>428216090</v>
      </c>
    </row>
    <row r="563" spans="1:3">
      <c r="A563">
        <v>559</v>
      </c>
      <c r="B563">
        <v>257</v>
      </c>
      <c r="C563">
        <v>428769330</v>
      </c>
    </row>
    <row r="564" spans="1:3">
      <c r="A564">
        <v>560</v>
      </c>
      <c r="B564">
        <v>256</v>
      </c>
      <c r="C564">
        <v>170078377</v>
      </c>
    </row>
    <row r="565" spans="1:3">
      <c r="A565">
        <v>561</v>
      </c>
      <c r="B565">
        <v>256</v>
      </c>
      <c r="C565">
        <v>294101136</v>
      </c>
    </row>
    <row r="566" spans="1:3">
      <c r="A566">
        <v>562</v>
      </c>
      <c r="B566">
        <v>256</v>
      </c>
      <c r="C566">
        <v>332798140</v>
      </c>
    </row>
    <row r="567" spans="1:3">
      <c r="A567">
        <v>563</v>
      </c>
      <c r="B567">
        <v>256</v>
      </c>
      <c r="C567">
        <v>386313489</v>
      </c>
    </row>
    <row r="568" spans="1:3">
      <c r="A568">
        <v>564</v>
      </c>
      <c r="B568">
        <v>255</v>
      </c>
      <c r="C568">
        <v>427718221</v>
      </c>
    </row>
    <row r="569" spans="1:3">
      <c r="A569">
        <v>565</v>
      </c>
      <c r="B569">
        <v>254</v>
      </c>
      <c r="C569">
        <v>428304479</v>
      </c>
    </row>
    <row r="570" spans="1:3">
      <c r="A570">
        <v>566</v>
      </c>
      <c r="B570">
        <v>254</v>
      </c>
      <c r="C570">
        <v>434393778</v>
      </c>
    </row>
    <row r="571" spans="1:3">
      <c r="A571">
        <v>567</v>
      </c>
      <c r="B571">
        <v>254</v>
      </c>
      <c r="C571">
        <v>434399185</v>
      </c>
    </row>
    <row r="572" spans="1:3">
      <c r="A572">
        <v>568</v>
      </c>
      <c r="B572">
        <v>253</v>
      </c>
      <c r="C572">
        <v>260684677</v>
      </c>
    </row>
    <row r="573" spans="1:3">
      <c r="A573">
        <v>569</v>
      </c>
      <c r="B573">
        <v>253</v>
      </c>
      <c r="C573">
        <v>260688335</v>
      </c>
    </row>
    <row r="574" spans="1:3">
      <c r="A574">
        <v>570</v>
      </c>
      <c r="B574">
        <v>253</v>
      </c>
      <c r="C574">
        <v>384362342</v>
      </c>
    </row>
    <row r="575" spans="1:3">
      <c r="A575">
        <v>571</v>
      </c>
      <c r="B575">
        <v>253</v>
      </c>
      <c r="C575">
        <v>442324859</v>
      </c>
    </row>
    <row r="576" spans="1:3">
      <c r="A576">
        <v>572</v>
      </c>
      <c r="B576">
        <v>253</v>
      </c>
      <c r="C576">
        <v>518652577</v>
      </c>
    </row>
    <row r="577" spans="1:3">
      <c r="A577">
        <v>573</v>
      </c>
      <c r="B577">
        <v>252</v>
      </c>
      <c r="C577">
        <v>172036108</v>
      </c>
    </row>
    <row r="578" spans="1:3">
      <c r="A578">
        <v>574</v>
      </c>
      <c r="B578">
        <v>252</v>
      </c>
      <c r="C578">
        <v>428320271</v>
      </c>
    </row>
    <row r="579" spans="1:3">
      <c r="A579">
        <v>575</v>
      </c>
      <c r="B579">
        <v>252</v>
      </c>
      <c r="C579">
        <v>86607159</v>
      </c>
    </row>
    <row r="580" spans="1:3">
      <c r="A580">
        <v>576</v>
      </c>
      <c r="B580">
        <v>252</v>
      </c>
      <c r="C580">
        <v>86608316</v>
      </c>
    </row>
    <row r="581" spans="1:3">
      <c r="A581">
        <v>577</v>
      </c>
      <c r="B581">
        <v>251</v>
      </c>
      <c r="C581">
        <v>193211751</v>
      </c>
    </row>
    <row r="582" spans="1:3">
      <c r="A582">
        <v>578</v>
      </c>
      <c r="B582">
        <v>251</v>
      </c>
      <c r="C582">
        <v>194337456</v>
      </c>
    </row>
    <row r="583" spans="1:3">
      <c r="A583">
        <v>579</v>
      </c>
      <c r="B583">
        <v>251</v>
      </c>
      <c r="C583">
        <v>428311521</v>
      </c>
    </row>
    <row r="584" spans="1:3">
      <c r="A584">
        <v>580</v>
      </c>
      <c r="B584">
        <v>251</v>
      </c>
      <c r="C584">
        <v>428774572</v>
      </c>
    </row>
    <row r="585" spans="1:3">
      <c r="A585">
        <v>581</v>
      </c>
      <c r="B585">
        <v>251</v>
      </c>
      <c r="C585">
        <v>556591140</v>
      </c>
    </row>
    <row r="586" spans="1:3">
      <c r="A586">
        <v>582</v>
      </c>
      <c r="B586">
        <v>250</v>
      </c>
      <c r="C586">
        <v>114332177</v>
      </c>
    </row>
    <row r="587" spans="1:3">
      <c r="A587">
        <v>583</v>
      </c>
      <c r="B587">
        <v>250</v>
      </c>
      <c r="C587">
        <v>162145896</v>
      </c>
    </row>
    <row r="588" spans="1:3">
      <c r="A588">
        <v>584</v>
      </c>
      <c r="B588">
        <v>250</v>
      </c>
      <c r="C588">
        <v>260892568</v>
      </c>
    </row>
    <row r="589" spans="1:3">
      <c r="A589">
        <v>585</v>
      </c>
      <c r="B589">
        <v>249</v>
      </c>
      <c r="C589">
        <v>108760296</v>
      </c>
    </row>
    <row r="590" spans="1:3">
      <c r="A590">
        <v>586</v>
      </c>
      <c r="B590">
        <v>249</v>
      </c>
      <c r="C590">
        <v>162457457</v>
      </c>
    </row>
    <row r="591" spans="1:3">
      <c r="A591">
        <v>587</v>
      </c>
      <c r="B591">
        <v>249</v>
      </c>
      <c r="C591">
        <v>269126899</v>
      </c>
    </row>
    <row r="592" spans="1:3">
      <c r="A592">
        <v>588</v>
      </c>
      <c r="B592">
        <v>249</v>
      </c>
      <c r="C592">
        <v>289192638</v>
      </c>
    </row>
    <row r="593" spans="1:3">
      <c r="A593">
        <v>589</v>
      </c>
      <c r="B593">
        <v>248</v>
      </c>
      <c r="C593">
        <v>114568019</v>
      </c>
    </row>
    <row r="594" spans="1:3">
      <c r="A594">
        <v>590</v>
      </c>
      <c r="B594">
        <v>247</v>
      </c>
      <c r="C594">
        <v>188995822</v>
      </c>
    </row>
    <row r="595" spans="1:3">
      <c r="A595">
        <v>591</v>
      </c>
      <c r="B595">
        <v>247</v>
      </c>
      <c r="C595">
        <v>334146097</v>
      </c>
    </row>
    <row r="596" spans="1:3">
      <c r="A596">
        <v>592</v>
      </c>
      <c r="B596">
        <v>247</v>
      </c>
      <c r="C596">
        <v>34541602</v>
      </c>
    </row>
    <row r="597" spans="1:3">
      <c r="A597">
        <v>593</v>
      </c>
      <c r="B597">
        <v>247</v>
      </c>
      <c r="C597">
        <v>347756298</v>
      </c>
    </row>
    <row r="598" spans="1:3">
      <c r="A598">
        <v>594</v>
      </c>
      <c r="B598">
        <v>247</v>
      </c>
      <c r="C598">
        <v>73749217</v>
      </c>
    </row>
    <row r="599" spans="1:3">
      <c r="A599">
        <v>595</v>
      </c>
      <c r="B599">
        <v>244</v>
      </c>
      <c r="C599">
        <v>169834743</v>
      </c>
    </row>
    <row r="600" spans="1:3">
      <c r="A600">
        <v>596</v>
      </c>
      <c r="B600">
        <v>244</v>
      </c>
      <c r="C600">
        <v>297567844</v>
      </c>
    </row>
    <row r="601" spans="1:3">
      <c r="A601">
        <v>597</v>
      </c>
      <c r="B601">
        <v>243</v>
      </c>
      <c r="C601">
        <v>218438686</v>
      </c>
    </row>
    <row r="602" spans="1:3">
      <c r="A602">
        <v>598</v>
      </c>
      <c r="B602">
        <v>243</v>
      </c>
      <c r="C602">
        <v>218439271</v>
      </c>
    </row>
    <row r="603" spans="1:3">
      <c r="A603">
        <v>599</v>
      </c>
      <c r="B603">
        <v>242</v>
      </c>
      <c r="C603">
        <v>304318084</v>
      </c>
    </row>
    <row r="604" spans="1:3">
      <c r="A604">
        <v>600</v>
      </c>
      <c r="B604">
        <v>242</v>
      </c>
      <c r="C604">
        <v>328953422</v>
      </c>
    </row>
    <row r="605" spans="1:3">
      <c r="A605">
        <v>601</v>
      </c>
      <c r="B605">
        <v>241</v>
      </c>
      <c r="C605">
        <v>297617711</v>
      </c>
    </row>
    <row r="606" spans="1:3">
      <c r="A606">
        <v>602</v>
      </c>
      <c r="B606">
        <v>241</v>
      </c>
      <c r="C606">
        <v>436839745</v>
      </c>
    </row>
    <row r="607" spans="1:3">
      <c r="A607">
        <v>603</v>
      </c>
      <c r="B607">
        <v>240</v>
      </c>
      <c r="C607">
        <v>312794706</v>
      </c>
    </row>
    <row r="608" spans="1:3">
      <c r="A608">
        <v>604</v>
      </c>
      <c r="B608">
        <v>240</v>
      </c>
      <c r="C608">
        <v>384432242</v>
      </c>
    </row>
    <row r="609" spans="1:3">
      <c r="A609">
        <v>605</v>
      </c>
      <c r="B609">
        <v>240</v>
      </c>
      <c r="C609">
        <v>386361516</v>
      </c>
    </row>
    <row r="610" spans="1:3">
      <c r="A610">
        <v>606</v>
      </c>
      <c r="B610">
        <v>239</v>
      </c>
      <c r="C610">
        <v>333898145</v>
      </c>
    </row>
    <row r="611" spans="1:3">
      <c r="A611">
        <v>607</v>
      </c>
      <c r="B611">
        <v>239</v>
      </c>
      <c r="C611">
        <v>46255266</v>
      </c>
    </row>
    <row r="612" spans="1:3">
      <c r="A612">
        <v>608</v>
      </c>
      <c r="B612">
        <v>239</v>
      </c>
      <c r="C612">
        <v>55978406</v>
      </c>
    </row>
    <row r="613" spans="1:3">
      <c r="A613">
        <v>609</v>
      </c>
      <c r="B613">
        <v>238</v>
      </c>
      <c r="C613">
        <v>312794542</v>
      </c>
    </row>
    <row r="614" spans="1:3">
      <c r="A614">
        <v>610</v>
      </c>
      <c r="B614">
        <v>237</v>
      </c>
      <c r="C614">
        <v>148380125</v>
      </c>
    </row>
    <row r="615" spans="1:3">
      <c r="A615">
        <v>611</v>
      </c>
      <c r="B615">
        <v>237</v>
      </c>
      <c r="C615">
        <v>153932985</v>
      </c>
    </row>
    <row r="616" spans="1:3">
      <c r="A616">
        <v>612</v>
      </c>
      <c r="B616">
        <v>237</v>
      </c>
      <c r="C616">
        <v>153936640</v>
      </c>
    </row>
    <row r="617" spans="1:3">
      <c r="A617">
        <v>613</v>
      </c>
      <c r="B617">
        <v>237</v>
      </c>
      <c r="C617">
        <v>170755726</v>
      </c>
    </row>
    <row r="618" spans="1:3">
      <c r="A618">
        <v>614</v>
      </c>
      <c r="B618">
        <v>237</v>
      </c>
      <c r="C618">
        <v>224367660</v>
      </c>
    </row>
    <row r="619" spans="1:3">
      <c r="A619">
        <v>615</v>
      </c>
      <c r="B619">
        <v>237</v>
      </c>
      <c r="C619">
        <v>237795594</v>
      </c>
    </row>
    <row r="620" spans="1:3">
      <c r="A620">
        <v>616</v>
      </c>
      <c r="B620">
        <v>236</v>
      </c>
      <c r="C620">
        <v>379004063</v>
      </c>
    </row>
    <row r="621" spans="1:3">
      <c r="A621">
        <v>617</v>
      </c>
      <c r="B621">
        <v>235</v>
      </c>
      <c r="C621">
        <v>169831449</v>
      </c>
    </row>
    <row r="622" spans="1:3">
      <c r="A622">
        <v>618</v>
      </c>
      <c r="B622">
        <v>235</v>
      </c>
      <c r="C622">
        <v>220935598</v>
      </c>
    </row>
    <row r="623" spans="1:3">
      <c r="A623">
        <v>619</v>
      </c>
      <c r="B623">
        <v>235</v>
      </c>
      <c r="C623">
        <v>256818720</v>
      </c>
    </row>
    <row r="624" spans="1:3">
      <c r="A624">
        <v>620</v>
      </c>
      <c r="B624">
        <v>235</v>
      </c>
      <c r="C624">
        <v>338214352</v>
      </c>
    </row>
    <row r="625" spans="1:3">
      <c r="A625">
        <v>621</v>
      </c>
      <c r="B625">
        <v>234</v>
      </c>
      <c r="C625">
        <v>15602990</v>
      </c>
    </row>
    <row r="626" spans="1:3">
      <c r="A626">
        <v>622</v>
      </c>
      <c r="B626">
        <v>234</v>
      </c>
      <c r="C626">
        <v>166365805</v>
      </c>
    </row>
    <row r="627" spans="1:3">
      <c r="A627">
        <v>623</v>
      </c>
      <c r="B627">
        <v>234</v>
      </c>
      <c r="C627">
        <v>189345981</v>
      </c>
    </row>
    <row r="628" spans="1:3">
      <c r="A628">
        <v>624</v>
      </c>
      <c r="B628">
        <v>234</v>
      </c>
      <c r="C628">
        <v>327314594</v>
      </c>
    </row>
    <row r="629" spans="1:3">
      <c r="A629">
        <v>625</v>
      </c>
      <c r="B629">
        <v>234</v>
      </c>
      <c r="C629">
        <v>383787921</v>
      </c>
    </row>
    <row r="630" spans="1:3">
      <c r="A630">
        <v>626</v>
      </c>
      <c r="B630">
        <v>234</v>
      </c>
      <c r="C630">
        <v>434408291</v>
      </c>
    </row>
    <row r="631" spans="1:3">
      <c r="A631">
        <v>627</v>
      </c>
      <c r="B631">
        <v>233</v>
      </c>
      <c r="C631">
        <v>428776497</v>
      </c>
    </row>
    <row r="632" spans="1:3">
      <c r="A632">
        <v>628</v>
      </c>
      <c r="B632">
        <v>232</v>
      </c>
      <c r="C632">
        <v>326793968</v>
      </c>
    </row>
    <row r="633" spans="1:3">
      <c r="A633">
        <v>629</v>
      </c>
      <c r="B633">
        <v>232</v>
      </c>
      <c r="C633">
        <v>54292953</v>
      </c>
    </row>
    <row r="634" spans="1:3">
      <c r="A634">
        <v>630</v>
      </c>
      <c r="B634">
        <v>232</v>
      </c>
      <c r="C634">
        <v>54295747</v>
      </c>
    </row>
    <row r="635" spans="1:3">
      <c r="A635">
        <v>631</v>
      </c>
      <c r="B635">
        <v>231</v>
      </c>
      <c r="C635">
        <v>288959579</v>
      </c>
    </row>
    <row r="636" spans="1:3">
      <c r="A636">
        <v>632</v>
      </c>
      <c r="B636">
        <v>231</v>
      </c>
      <c r="C636">
        <v>432332080</v>
      </c>
    </row>
    <row r="637" spans="1:3">
      <c r="A637">
        <v>633</v>
      </c>
      <c r="B637">
        <v>230</v>
      </c>
      <c r="C637">
        <v>374292445</v>
      </c>
    </row>
    <row r="638" spans="1:3">
      <c r="A638">
        <v>634</v>
      </c>
      <c r="B638">
        <v>230</v>
      </c>
      <c r="C638">
        <v>428225316</v>
      </c>
    </row>
    <row r="639" spans="1:3">
      <c r="A639">
        <v>635</v>
      </c>
      <c r="B639">
        <v>230</v>
      </c>
      <c r="C639">
        <v>428770991</v>
      </c>
    </row>
    <row r="640" spans="1:3">
      <c r="A640">
        <v>636</v>
      </c>
      <c r="B640">
        <v>228</v>
      </c>
      <c r="C640">
        <v>320101181</v>
      </c>
    </row>
    <row r="641" spans="1:3">
      <c r="A641">
        <v>637</v>
      </c>
      <c r="B641">
        <v>228</v>
      </c>
      <c r="C641">
        <v>427733835</v>
      </c>
    </row>
    <row r="642" spans="1:3">
      <c r="A642">
        <v>638</v>
      </c>
      <c r="B642">
        <v>227</v>
      </c>
      <c r="C642">
        <v>440681126</v>
      </c>
    </row>
    <row r="643" spans="1:3">
      <c r="A643">
        <v>639</v>
      </c>
      <c r="B643">
        <v>226</v>
      </c>
      <c r="C643">
        <v>154148580</v>
      </c>
    </row>
    <row r="644" spans="1:3">
      <c r="A644">
        <v>640</v>
      </c>
      <c r="B644">
        <v>226</v>
      </c>
      <c r="C644">
        <v>312113987</v>
      </c>
    </row>
    <row r="645" spans="1:3">
      <c r="A645">
        <v>641</v>
      </c>
      <c r="B645">
        <v>226</v>
      </c>
      <c r="C645">
        <v>89902660</v>
      </c>
    </row>
    <row r="646" spans="1:3">
      <c r="A646">
        <v>642</v>
      </c>
      <c r="B646">
        <v>225</v>
      </c>
      <c r="C646">
        <v>159898749</v>
      </c>
    </row>
    <row r="647" spans="1:3">
      <c r="A647">
        <v>643</v>
      </c>
      <c r="B647">
        <v>224</v>
      </c>
      <c r="C647">
        <v>152975772</v>
      </c>
    </row>
    <row r="648" spans="1:3">
      <c r="A648">
        <v>644</v>
      </c>
      <c r="B648">
        <v>223</v>
      </c>
      <c r="C648">
        <v>126458896</v>
      </c>
    </row>
    <row r="649" spans="1:3">
      <c r="A649">
        <v>645</v>
      </c>
      <c r="B649">
        <v>222</v>
      </c>
      <c r="C649">
        <v>302389101</v>
      </c>
    </row>
    <row r="650" spans="1:3">
      <c r="A650">
        <v>646</v>
      </c>
      <c r="B650">
        <v>222</v>
      </c>
      <c r="C650">
        <v>326318654</v>
      </c>
    </row>
    <row r="651" spans="1:3">
      <c r="A651">
        <v>647</v>
      </c>
      <c r="B651">
        <v>222</v>
      </c>
      <c r="C651">
        <v>449067861</v>
      </c>
    </row>
    <row r="652" spans="1:3">
      <c r="A652">
        <v>648</v>
      </c>
      <c r="B652">
        <v>222</v>
      </c>
      <c r="C652">
        <v>449070134</v>
      </c>
    </row>
    <row r="653" spans="1:3">
      <c r="A653">
        <v>649</v>
      </c>
      <c r="B653">
        <v>221</v>
      </c>
      <c r="C653">
        <v>220907864</v>
      </c>
    </row>
    <row r="654" spans="1:3">
      <c r="A654">
        <v>650</v>
      </c>
      <c r="B654">
        <v>221</v>
      </c>
      <c r="C654">
        <v>239827374</v>
      </c>
    </row>
    <row r="655" spans="1:3">
      <c r="A655">
        <v>651</v>
      </c>
      <c r="B655">
        <v>220</v>
      </c>
      <c r="C655">
        <v>332298796</v>
      </c>
    </row>
    <row r="656" spans="1:3">
      <c r="A656">
        <v>652</v>
      </c>
      <c r="B656">
        <v>220</v>
      </c>
      <c r="C656">
        <v>427738347</v>
      </c>
    </row>
    <row r="657" spans="1:3">
      <c r="A657">
        <v>653</v>
      </c>
      <c r="B657">
        <v>219</v>
      </c>
      <c r="C657">
        <v>209965219</v>
      </c>
    </row>
    <row r="658" spans="1:3">
      <c r="A658">
        <v>654</v>
      </c>
      <c r="B658">
        <v>219</v>
      </c>
      <c r="C658">
        <v>325279972</v>
      </c>
    </row>
    <row r="659" spans="1:3">
      <c r="A659">
        <v>655</v>
      </c>
      <c r="B659">
        <v>219</v>
      </c>
      <c r="C659">
        <v>344996858</v>
      </c>
    </row>
    <row r="660" spans="1:3">
      <c r="A660">
        <v>656</v>
      </c>
      <c r="B660">
        <v>219</v>
      </c>
      <c r="C660">
        <v>52425689</v>
      </c>
    </row>
    <row r="661" spans="1:3">
      <c r="A661">
        <v>657</v>
      </c>
      <c r="B661">
        <v>218</v>
      </c>
      <c r="C661">
        <v>193216045</v>
      </c>
    </row>
    <row r="662" spans="1:3">
      <c r="A662">
        <v>658</v>
      </c>
      <c r="B662">
        <v>217</v>
      </c>
      <c r="C662">
        <v>206901183</v>
      </c>
    </row>
    <row r="663" spans="1:3">
      <c r="A663">
        <v>659</v>
      </c>
      <c r="B663">
        <v>217</v>
      </c>
      <c r="C663">
        <v>427716555</v>
      </c>
    </row>
    <row r="664" spans="1:3">
      <c r="A664">
        <v>660</v>
      </c>
      <c r="B664">
        <v>216</v>
      </c>
      <c r="C664">
        <v>54296138</v>
      </c>
    </row>
    <row r="665" spans="1:3">
      <c r="A665">
        <v>661</v>
      </c>
      <c r="B665">
        <v>215</v>
      </c>
      <c r="C665">
        <v>48477074</v>
      </c>
    </row>
    <row r="666" spans="1:3">
      <c r="A666">
        <v>662</v>
      </c>
      <c r="B666">
        <v>214</v>
      </c>
      <c r="C666">
        <v>297617510</v>
      </c>
    </row>
    <row r="667" spans="1:3">
      <c r="A667">
        <v>663</v>
      </c>
      <c r="B667">
        <v>213</v>
      </c>
      <c r="C667">
        <v>170079500</v>
      </c>
    </row>
    <row r="668" spans="1:3">
      <c r="A668">
        <v>664</v>
      </c>
      <c r="B668">
        <v>213</v>
      </c>
      <c r="C668">
        <v>325972001</v>
      </c>
    </row>
    <row r="669" spans="1:3">
      <c r="A669">
        <v>665</v>
      </c>
      <c r="B669">
        <v>213</v>
      </c>
      <c r="C669">
        <v>347756762</v>
      </c>
    </row>
    <row r="670" spans="1:3">
      <c r="A670">
        <v>666</v>
      </c>
      <c r="B670">
        <v>213</v>
      </c>
      <c r="C670">
        <v>38505678</v>
      </c>
    </row>
    <row r="671" spans="1:3">
      <c r="A671">
        <v>667</v>
      </c>
      <c r="B671">
        <v>213</v>
      </c>
      <c r="C671">
        <v>428208002</v>
      </c>
    </row>
    <row r="672" spans="1:3">
      <c r="A672">
        <v>668</v>
      </c>
      <c r="B672">
        <v>213</v>
      </c>
      <c r="C672">
        <v>430760753</v>
      </c>
    </row>
    <row r="673" spans="1:3">
      <c r="A673">
        <v>669</v>
      </c>
      <c r="B673">
        <v>213</v>
      </c>
      <c r="C673">
        <v>451816684</v>
      </c>
    </row>
    <row r="674" spans="1:3">
      <c r="A674">
        <v>670</v>
      </c>
      <c r="B674">
        <v>213</v>
      </c>
      <c r="C674">
        <v>53713834</v>
      </c>
    </row>
    <row r="675" spans="1:3">
      <c r="A675">
        <v>671</v>
      </c>
      <c r="B675">
        <v>213</v>
      </c>
      <c r="C675">
        <v>60682053</v>
      </c>
    </row>
    <row r="676" spans="1:3">
      <c r="A676">
        <v>672</v>
      </c>
      <c r="B676">
        <v>212</v>
      </c>
      <c r="C676">
        <v>187250660</v>
      </c>
    </row>
    <row r="677" spans="1:3">
      <c r="A677">
        <v>673</v>
      </c>
      <c r="B677">
        <v>212</v>
      </c>
      <c r="C677">
        <v>260738826</v>
      </c>
    </row>
    <row r="678" spans="1:3">
      <c r="A678">
        <v>674</v>
      </c>
      <c r="B678">
        <v>212</v>
      </c>
      <c r="C678">
        <v>320161850</v>
      </c>
    </row>
    <row r="679" spans="1:3">
      <c r="A679">
        <v>675</v>
      </c>
      <c r="B679">
        <v>212</v>
      </c>
      <c r="C679">
        <v>34557932</v>
      </c>
    </row>
    <row r="680" spans="1:3">
      <c r="A680">
        <v>676</v>
      </c>
      <c r="B680">
        <v>212</v>
      </c>
      <c r="C680">
        <v>427728184</v>
      </c>
    </row>
    <row r="681" spans="1:3">
      <c r="A681">
        <v>677</v>
      </c>
      <c r="B681">
        <v>211</v>
      </c>
      <c r="C681">
        <v>13540936</v>
      </c>
    </row>
    <row r="682" spans="1:3">
      <c r="A682">
        <v>678</v>
      </c>
      <c r="B682">
        <v>211</v>
      </c>
      <c r="C682">
        <v>338708687</v>
      </c>
    </row>
    <row r="683" spans="1:3">
      <c r="A683">
        <v>679</v>
      </c>
      <c r="B683">
        <v>211</v>
      </c>
      <c r="C683">
        <v>375255995</v>
      </c>
    </row>
    <row r="684" spans="1:3">
      <c r="A684">
        <v>680</v>
      </c>
      <c r="B684">
        <v>210</v>
      </c>
      <c r="C684">
        <v>387818375</v>
      </c>
    </row>
    <row r="685" spans="1:3">
      <c r="A685">
        <v>681</v>
      </c>
      <c r="B685">
        <v>209</v>
      </c>
      <c r="C685">
        <v>312110553</v>
      </c>
    </row>
    <row r="686" spans="1:3">
      <c r="A686">
        <v>682</v>
      </c>
      <c r="B686">
        <v>208</v>
      </c>
      <c r="C686">
        <v>297543517</v>
      </c>
    </row>
    <row r="687" spans="1:3">
      <c r="A687">
        <v>683</v>
      </c>
      <c r="B687">
        <v>208</v>
      </c>
      <c r="C687">
        <v>336235006</v>
      </c>
    </row>
    <row r="688" spans="1:3">
      <c r="A688">
        <v>684</v>
      </c>
      <c r="B688">
        <v>208</v>
      </c>
      <c r="C688">
        <v>375148035</v>
      </c>
    </row>
    <row r="689" spans="1:3">
      <c r="A689">
        <v>685</v>
      </c>
      <c r="B689">
        <v>208</v>
      </c>
      <c r="C689">
        <v>392375775</v>
      </c>
    </row>
    <row r="690" spans="1:3">
      <c r="A690">
        <v>686</v>
      </c>
      <c r="B690">
        <v>208</v>
      </c>
      <c r="C690">
        <v>408501644</v>
      </c>
    </row>
    <row r="691" spans="1:3">
      <c r="A691">
        <v>687</v>
      </c>
      <c r="B691">
        <v>207</v>
      </c>
      <c r="C691">
        <v>327405117</v>
      </c>
    </row>
    <row r="692" spans="1:3">
      <c r="A692">
        <v>688</v>
      </c>
      <c r="B692">
        <v>207</v>
      </c>
      <c r="C692">
        <v>339628805</v>
      </c>
    </row>
    <row r="693" spans="1:3">
      <c r="A693">
        <v>689</v>
      </c>
      <c r="B693">
        <v>207</v>
      </c>
      <c r="C693">
        <v>38505753</v>
      </c>
    </row>
    <row r="694" spans="1:3">
      <c r="A694">
        <v>690</v>
      </c>
      <c r="B694">
        <v>207</v>
      </c>
      <c r="C694">
        <v>39995162</v>
      </c>
    </row>
    <row r="695" spans="1:3">
      <c r="A695">
        <v>691</v>
      </c>
      <c r="B695">
        <v>207</v>
      </c>
      <c r="C695">
        <v>451816756</v>
      </c>
    </row>
    <row r="696" spans="1:3">
      <c r="A696">
        <v>692</v>
      </c>
      <c r="B696">
        <v>206</v>
      </c>
      <c r="C696">
        <v>332669034</v>
      </c>
    </row>
    <row r="697" spans="1:3">
      <c r="A697">
        <v>693</v>
      </c>
      <c r="B697">
        <v>205</v>
      </c>
      <c r="C697">
        <v>159039988</v>
      </c>
    </row>
    <row r="698" spans="1:3">
      <c r="A698">
        <v>694</v>
      </c>
      <c r="B698">
        <v>205</v>
      </c>
      <c r="C698">
        <v>312128677</v>
      </c>
    </row>
    <row r="699" spans="1:3">
      <c r="A699">
        <v>695</v>
      </c>
      <c r="B699">
        <v>205</v>
      </c>
      <c r="C699">
        <v>339500526</v>
      </c>
    </row>
    <row r="700" spans="1:3">
      <c r="A700">
        <v>696</v>
      </c>
      <c r="B700">
        <v>205</v>
      </c>
      <c r="C700">
        <v>386348873</v>
      </c>
    </row>
    <row r="701" spans="1:3">
      <c r="A701">
        <v>697</v>
      </c>
      <c r="B701">
        <v>205</v>
      </c>
      <c r="C701">
        <v>83592164</v>
      </c>
    </row>
    <row r="702" spans="1:3">
      <c r="A702">
        <v>698</v>
      </c>
      <c r="B702">
        <v>204</v>
      </c>
      <c r="C702">
        <v>442324546</v>
      </c>
    </row>
    <row r="703" spans="1:3">
      <c r="A703">
        <v>699</v>
      </c>
      <c r="B703">
        <v>203</v>
      </c>
      <c r="C703">
        <v>325110399</v>
      </c>
    </row>
    <row r="704" spans="1:3">
      <c r="A704">
        <v>700</v>
      </c>
      <c r="B704">
        <v>203</v>
      </c>
      <c r="C704">
        <v>325110640</v>
      </c>
    </row>
    <row r="705" spans="1:3">
      <c r="A705">
        <v>701</v>
      </c>
      <c r="B705">
        <v>203</v>
      </c>
      <c r="C705">
        <v>479129286</v>
      </c>
    </row>
    <row r="706" spans="1:3">
      <c r="A706">
        <v>702</v>
      </c>
      <c r="B706">
        <v>202</v>
      </c>
      <c r="C706">
        <v>159898994</v>
      </c>
    </row>
    <row r="707" spans="1:3">
      <c r="A707">
        <v>703</v>
      </c>
      <c r="B707">
        <v>202</v>
      </c>
      <c r="C707">
        <v>291295860</v>
      </c>
    </row>
    <row r="708" spans="1:3">
      <c r="A708">
        <v>704</v>
      </c>
      <c r="B708">
        <v>202</v>
      </c>
      <c r="C708">
        <v>325289508</v>
      </c>
    </row>
    <row r="709" spans="1:3">
      <c r="A709">
        <v>705</v>
      </c>
      <c r="B709">
        <v>202</v>
      </c>
      <c r="C709">
        <v>482884628</v>
      </c>
    </row>
    <row r="710" spans="1:3">
      <c r="A710">
        <v>706</v>
      </c>
      <c r="B710">
        <v>202</v>
      </c>
      <c r="C710">
        <v>509154230</v>
      </c>
    </row>
    <row r="711" spans="1:3">
      <c r="A711">
        <v>707</v>
      </c>
      <c r="B711">
        <v>201</v>
      </c>
      <c r="C711">
        <v>383765763</v>
      </c>
    </row>
    <row r="712" spans="1:3">
      <c r="A712">
        <v>708</v>
      </c>
      <c r="B712">
        <v>201</v>
      </c>
      <c r="C712">
        <v>470167389</v>
      </c>
    </row>
    <row r="713" spans="1:3">
      <c r="A713">
        <v>709</v>
      </c>
      <c r="B713">
        <v>199</v>
      </c>
      <c r="C713">
        <v>289433786</v>
      </c>
    </row>
    <row r="714" spans="1:3">
      <c r="A714">
        <v>710</v>
      </c>
      <c r="B714">
        <v>199</v>
      </c>
      <c r="C714">
        <v>297529730</v>
      </c>
    </row>
    <row r="715" spans="1:3">
      <c r="A715">
        <v>711</v>
      </c>
      <c r="B715">
        <v>199</v>
      </c>
      <c r="C715">
        <v>332300103</v>
      </c>
    </row>
    <row r="716" spans="1:3">
      <c r="A716">
        <v>712</v>
      </c>
      <c r="B716">
        <v>199</v>
      </c>
      <c r="C716">
        <v>333980327</v>
      </c>
    </row>
    <row r="717" spans="1:3">
      <c r="A717">
        <v>713</v>
      </c>
      <c r="B717">
        <v>199</v>
      </c>
      <c r="C717">
        <v>347547907</v>
      </c>
    </row>
    <row r="718" spans="1:3">
      <c r="A718">
        <v>714</v>
      </c>
      <c r="B718">
        <v>199</v>
      </c>
      <c r="C718">
        <v>549454989</v>
      </c>
    </row>
    <row r="719" spans="1:3">
      <c r="A719">
        <v>715</v>
      </c>
      <c r="B719">
        <v>198</v>
      </c>
      <c r="C719">
        <v>217965389</v>
      </c>
    </row>
    <row r="720" spans="1:3">
      <c r="A720">
        <v>716</v>
      </c>
      <c r="B720">
        <v>198</v>
      </c>
      <c r="C720">
        <v>307592259</v>
      </c>
    </row>
    <row r="721" spans="1:3">
      <c r="A721">
        <v>717</v>
      </c>
      <c r="B721">
        <v>198</v>
      </c>
      <c r="C721">
        <v>348026839</v>
      </c>
    </row>
    <row r="722" spans="1:3">
      <c r="A722">
        <v>718</v>
      </c>
      <c r="B722">
        <v>198</v>
      </c>
      <c r="C722">
        <v>379008963</v>
      </c>
    </row>
    <row r="723" spans="1:3">
      <c r="A723">
        <v>719</v>
      </c>
      <c r="B723">
        <v>198</v>
      </c>
      <c r="C723">
        <v>386007239</v>
      </c>
    </row>
    <row r="724" spans="1:3">
      <c r="A724">
        <v>720</v>
      </c>
      <c r="B724">
        <v>198</v>
      </c>
      <c r="C724">
        <v>386025829</v>
      </c>
    </row>
    <row r="725" spans="1:3">
      <c r="A725">
        <v>721</v>
      </c>
      <c r="B725">
        <v>198</v>
      </c>
      <c r="C725">
        <v>386046169</v>
      </c>
    </row>
    <row r="726" spans="1:3">
      <c r="A726">
        <v>722</v>
      </c>
      <c r="B726">
        <v>198</v>
      </c>
      <c r="C726">
        <v>386052773</v>
      </c>
    </row>
    <row r="727" spans="1:3">
      <c r="A727">
        <v>723</v>
      </c>
      <c r="B727">
        <v>198</v>
      </c>
      <c r="C727">
        <v>404280069</v>
      </c>
    </row>
    <row r="728" spans="1:3">
      <c r="A728">
        <v>724</v>
      </c>
      <c r="B728">
        <v>198</v>
      </c>
      <c r="C728">
        <v>404285881</v>
      </c>
    </row>
    <row r="729" spans="1:3">
      <c r="A729">
        <v>725</v>
      </c>
      <c r="B729">
        <v>198</v>
      </c>
      <c r="C729">
        <v>525868758</v>
      </c>
    </row>
    <row r="730" spans="1:3">
      <c r="A730">
        <v>726</v>
      </c>
      <c r="B730">
        <v>198</v>
      </c>
      <c r="C730">
        <v>525889086</v>
      </c>
    </row>
    <row r="731" spans="1:3">
      <c r="A731">
        <v>727</v>
      </c>
      <c r="B731">
        <v>198</v>
      </c>
      <c r="C731">
        <v>525927491</v>
      </c>
    </row>
    <row r="732" spans="1:3">
      <c r="A732">
        <v>728</v>
      </c>
      <c r="B732">
        <v>197</v>
      </c>
      <c r="C732">
        <v>284040846</v>
      </c>
    </row>
    <row r="733" spans="1:3">
      <c r="A733">
        <v>729</v>
      </c>
      <c r="B733">
        <v>197</v>
      </c>
      <c r="C733">
        <v>333977925</v>
      </c>
    </row>
    <row r="734" spans="1:3">
      <c r="A734">
        <v>730</v>
      </c>
      <c r="B734">
        <v>197</v>
      </c>
      <c r="C734">
        <v>374317545</v>
      </c>
    </row>
    <row r="735" spans="1:3">
      <c r="A735">
        <v>731</v>
      </c>
      <c r="B735">
        <v>196</v>
      </c>
      <c r="C735">
        <v>292653765</v>
      </c>
    </row>
    <row r="736" spans="1:3">
      <c r="A736">
        <v>732</v>
      </c>
      <c r="B736">
        <v>196</v>
      </c>
      <c r="C736">
        <v>428202526</v>
      </c>
    </row>
    <row r="737" spans="1:3">
      <c r="A737">
        <v>733</v>
      </c>
      <c r="B737">
        <v>196</v>
      </c>
      <c r="C737">
        <v>429193345</v>
      </c>
    </row>
    <row r="738" spans="1:3">
      <c r="A738">
        <v>734</v>
      </c>
      <c r="B738">
        <v>195</v>
      </c>
      <c r="C738">
        <v>124485669</v>
      </c>
    </row>
    <row r="739" spans="1:3">
      <c r="A739">
        <v>735</v>
      </c>
      <c r="B739">
        <v>195</v>
      </c>
      <c r="C739">
        <v>19704511</v>
      </c>
    </row>
    <row r="740" spans="1:3">
      <c r="A740">
        <v>736</v>
      </c>
      <c r="B740">
        <v>195</v>
      </c>
      <c r="C740">
        <v>219883126</v>
      </c>
    </row>
    <row r="741" spans="1:3">
      <c r="A741">
        <v>737</v>
      </c>
      <c r="B741">
        <v>195</v>
      </c>
      <c r="C741">
        <v>242399461</v>
      </c>
    </row>
    <row r="742" spans="1:3">
      <c r="A742">
        <v>738</v>
      </c>
      <c r="B742">
        <v>195</v>
      </c>
      <c r="C742">
        <v>317121776</v>
      </c>
    </row>
    <row r="743" spans="1:3">
      <c r="A743">
        <v>739</v>
      </c>
      <c r="B743">
        <v>195</v>
      </c>
      <c r="C743">
        <v>347528123</v>
      </c>
    </row>
    <row r="744" spans="1:3">
      <c r="A744">
        <v>740</v>
      </c>
      <c r="B744">
        <v>194</v>
      </c>
      <c r="C744">
        <v>21244561</v>
      </c>
    </row>
    <row r="745" spans="1:3">
      <c r="A745">
        <v>741</v>
      </c>
      <c r="B745">
        <v>194</v>
      </c>
      <c r="C745">
        <v>218245379</v>
      </c>
    </row>
    <row r="746" spans="1:3">
      <c r="A746">
        <v>742</v>
      </c>
      <c r="B746">
        <v>194</v>
      </c>
      <c r="C746">
        <v>257058415</v>
      </c>
    </row>
    <row r="747" spans="1:3">
      <c r="A747">
        <v>743</v>
      </c>
      <c r="B747">
        <v>194</v>
      </c>
      <c r="C747">
        <v>295133381</v>
      </c>
    </row>
    <row r="748" spans="1:3">
      <c r="A748">
        <v>744</v>
      </c>
      <c r="B748">
        <v>194</v>
      </c>
      <c r="C748">
        <v>337289722</v>
      </c>
    </row>
    <row r="749" spans="1:3">
      <c r="A749">
        <v>745</v>
      </c>
      <c r="B749">
        <v>194</v>
      </c>
      <c r="C749">
        <v>384514651</v>
      </c>
    </row>
    <row r="750" spans="1:3">
      <c r="A750">
        <v>746</v>
      </c>
      <c r="B750">
        <v>194</v>
      </c>
      <c r="C750">
        <v>397652856</v>
      </c>
    </row>
    <row r="751" spans="1:3">
      <c r="A751">
        <v>747</v>
      </c>
      <c r="B751">
        <v>193</v>
      </c>
      <c r="C751">
        <v>268318440</v>
      </c>
    </row>
    <row r="752" spans="1:3">
      <c r="A752">
        <v>748</v>
      </c>
      <c r="B752">
        <v>193</v>
      </c>
      <c r="C752">
        <v>291301055</v>
      </c>
    </row>
    <row r="753" spans="1:3">
      <c r="A753">
        <v>749</v>
      </c>
      <c r="B753">
        <v>193</v>
      </c>
      <c r="C753">
        <v>91773105</v>
      </c>
    </row>
    <row r="754" spans="1:3">
      <c r="A754">
        <v>750</v>
      </c>
      <c r="B754">
        <v>192</v>
      </c>
      <c r="C754">
        <v>152978950</v>
      </c>
    </row>
    <row r="755" spans="1:3">
      <c r="A755">
        <v>751</v>
      </c>
      <c r="B755">
        <v>192</v>
      </c>
      <c r="C755">
        <v>251792124</v>
      </c>
    </row>
    <row r="756" spans="1:3">
      <c r="A756">
        <v>752</v>
      </c>
      <c r="B756">
        <v>192</v>
      </c>
      <c r="C756">
        <v>302875175</v>
      </c>
    </row>
    <row r="757" spans="1:3">
      <c r="A757">
        <v>753</v>
      </c>
      <c r="B757">
        <v>192</v>
      </c>
      <c r="C757">
        <v>34496679</v>
      </c>
    </row>
    <row r="758" spans="1:3">
      <c r="A758">
        <v>754</v>
      </c>
      <c r="B758">
        <v>192</v>
      </c>
      <c r="C758">
        <v>365967612</v>
      </c>
    </row>
    <row r="759" spans="1:3">
      <c r="A759">
        <v>755</v>
      </c>
      <c r="B759">
        <v>192</v>
      </c>
      <c r="C759">
        <v>384432295</v>
      </c>
    </row>
    <row r="760" spans="1:3">
      <c r="A760">
        <v>756</v>
      </c>
      <c r="B760">
        <v>192</v>
      </c>
      <c r="C760">
        <v>387120004</v>
      </c>
    </row>
    <row r="761" spans="1:3">
      <c r="A761">
        <v>757</v>
      </c>
      <c r="B761">
        <v>192</v>
      </c>
      <c r="C761">
        <v>470473688</v>
      </c>
    </row>
    <row r="762" spans="1:3">
      <c r="A762">
        <v>758</v>
      </c>
      <c r="B762">
        <v>191</v>
      </c>
      <c r="C762">
        <v>290242983</v>
      </c>
    </row>
    <row r="763" spans="1:3">
      <c r="A763">
        <v>759</v>
      </c>
      <c r="B763">
        <v>191</v>
      </c>
      <c r="C763">
        <v>296242536</v>
      </c>
    </row>
    <row r="764" spans="1:3">
      <c r="A764">
        <v>760</v>
      </c>
      <c r="B764">
        <v>191</v>
      </c>
      <c r="C764">
        <v>313668835</v>
      </c>
    </row>
    <row r="765" spans="1:3">
      <c r="A765">
        <v>761</v>
      </c>
      <c r="B765">
        <v>191</v>
      </c>
      <c r="C765">
        <v>383189738</v>
      </c>
    </row>
    <row r="766" spans="1:3">
      <c r="A766">
        <v>762</v>
      </c>
      <c r="B766">
        <v>191</v>
      </c>
      <c r="C766">
        <v>472333877</v>
      </c>
    </row>
    <row r="767" spans="1:3">
      <c r="A767">
        <v>763</v>
      </c>
      <c r="B767">
        <v>191</v>
      </c>
      <c r="C767">
        <v>472336760</v>
      </c>
    </row>
    <row r="768" spans="1:3">
      <c r="A768">
        <v>764</v>
      </c>
      <c r="B768">
        <v>191</v>
      </c>
      <c r="C768">
        <v>482886277</v>
      </c>
    </row>
    <row r="769" spans="1:3">
      <c r="A769">
        <v>765</v>
      </c>
      <c r="B769">
        <v>191</v>
      </c>
      <c r="C769">
        <v>525663029</v>
      </c>
    </row>
    <row r="770" spans="1:3">
      <c r="A770">
        <v>766</v>
      </c>
      <c r="B770">
        <v>191</v>
      </c>
      <c r="C770">
        <v>525701704</v>
      </c>
    </row>
    <row r="771" spans="1:3">
      <c r="A771">
        <v>767</v>
      </c>
      <c r="B771">
        <v>191</v>
      </c>
      <c r="C771">
        <v>526468414</v>
      </c>
    </row>
    <row r="772" spans="1:3">
      <c r="A772">
        <v>768</v>
      </c>
      <c r="B772">
        <v>191</v>
      </c>
      <c r="C772">
        <v>94985065</v>
      </c>
    </row>
    <row r="773" spans="1:3">
      <c r="A773">
        <v>769</v>
      </c>
      <c r="B773">
        <v>190</v>
      </c>
      <c r="C773">
        <v>212638608</v>
      </c>
    </row>
    <row r="774" spans="1:3">
      <c r="A774">
        <v>770</v>
      </c>
      <c r="B774">
        <v>190</v>
      </c>
      <c r="C774">
        <v>304321089</v>
      </c>
    </row>
    <row r="775" spans="1:3">
      <c r="A775">
        <v>771</v>
      </c>
      <c r="B775">
        <v>190</v>
      </c>
      <c r="C775">
        <v>392395715</v>
      </c>
    </row>
    <row r="776" spans="1:3">
      <c r="A776">
        <v>772</v>
      </c>
      <c r="B776">
        <v>190</v>
      </c>
      <c r="C776">
        <v>434397028</v>
      </c>
    </row>
    <row r="777" spans="1:3">
      <c r="A777">
        <v>773</v>
      </c>
      <c r="B777">
        <v>190</v>
      </c>
      <c r="C777">
        <v>525656087</v>
      </c>
    </row>
    <row r="778" spans="1:3">
      <c r="A778">
        <v>774</v>
      </c>
      <c r="B778">
        <v>189</v>
      </c>
      <c r="C778">
        <v>171057838</v>
      </c>
    </row>
    <row r="779" spans="1:3">
      <c r="A779">
        <v>775</v>
      </c>
      <c r="B779">
        <v>189</v>
      </c>
      <c r="C779">
        <v>285019645</v>
      </c>
    </row>
    <row r="780" spans="1:3">
      <c r="A780">
        <v>776</v>
      </c>
      <c r="B780">
        <v>189</v>
      </c>
      <c r="C780">
        <v>392409175</v>
      </c>
    </row>
    <row r="781" spans="1:3">
      <c r="A781">
        <v>777</v>
      </c>
      <c r="B781">
        <v>189</v>
      </c>
      <c r="C781">
        <v>473829589</v>
      </c>
    </row>
    <row r="782" spans="1:3">
      <c r="A782">
        <v>778</v>
      </c>
      <c r="B782">
        <v>189</v>
      </c>
      <c r="C782">
        <v>58580489</v>
      </c>
    </row>
    <row r="783" spans="1:3">
      <c r="A783">
        <v>779</v>
      </c>
      <c r="B783">
        <v>188</v>
      </c>
      <c r="C783">
        <v>153937920</v>
      </c>
    </row>
    <row r="784" spans="1:3">
      <c r="A784">
        <v>780</v>
      </c>
      <c r="B784">
        <v>188</v>
      </c>
      <c r="C784">
        <v>188578568</v>
      </c>
    </row>
    <row r="785" spans="1:3">
      <c r="A785">
        <v>781</v>
      </c>
      <c r="B785">
        <v>188</v>
      </c>
      <c r="C785">
        <v>345301855</v>
      </c>
    </row>
    <row r="786" spans="1:3">
      <c r="A786">
        <v>782</v>
      </c>
      <c r="B786">
        <v>188</v>
      </c>
      <c r="C786">
        <v>384462474</v>
      </c>
    </row>
    <row r="787" spans="1:3">
      <c r="A787">
        <v>783</v>
      </c>
      <c r="B787">
        <v>188</v>
      </c>
      <c r="C787">
        <v>427713844</v>
      </c>
    </row>
    <row r="788" spans="1:3">
      <c r="A788">
        <v>784</v>
      </c>
      <c r="B788">
        <v>188</v>
      </c>
      <c r="C788">
        <v>436842165</v>
      </c>
    </row>
    <row r="789" spans="1:3">
      <c r="A789">
        <v>785</v>
      </c>
      <c r="B789">
        <v>188</v>
      </c>
      <c r="C789">
        <v>551596049</v>
      </c>
    </row>
    <row r="790" spans="1:3">
      <c r="A790">
        <v>786</v>
      </c>
      <c r="B790">
        <v>188</v>
      </c>
      <c r="C790">
        <v>84622449</v>
      </c>
    </row>
    <row r="791" spans="1:3">
      <c r="A791">
        <v>787</v>
      </c>
      <c r="B791">
        <v>187</v>
      </c>
      <c r="C791">
        <v>218887061</v>
      </c>
    </row>
    <row r="792" spans="1:3">
      <c r="A792">
        <v>788</v>
      </c>
      <c r="B792">
        <v>187</v>
      </c>
      <c r="C792">
        <v>289549397</v>
      </c>
    </row>
    <row r="793" spans="1:3">
      <c r="A793">
        <v>789</v>
      </c>
      <c r="B793">
        <v>187</v>
      </c>
      <c r="C793">
        <v>385783005</v>
      </c>
    </row>
    <row r="794" spans="1:3">
      <c r="A794">
        <v>790</v>
      </c>
      <c r="B794">
        <v>187</v>
      </c>
      <c r="C794">
        <v>479172029</v>
      </c>
    </row>
    <row r="795" spans="1:3">
      <c r="A795">
        <v>791</v>
      </c>
      <c r="B795">
        <v>186</v>
      </c>
      <c r="C795">
        <v>333922943</v>
      </c>
    </row>
    <row r="796" spans="1:3">
      <c r="A796">
        <v>792</v>
      </c>
      <c r="B796">
        <v>186</v>
      </c>
      <c r="C796">
        <v>347532817</v>
      </c>
    </row>
    <row r="797" spans="1:3">
      <c r="A797">
        <v>793</v>
      </c>
      <c r="B797">
        <v>186</v>
      </c>
      <c r="C797">
        <v>407473139</v>
      </c>
    </row>
    <row r="798" spans="1:3">
      <c r="A798">
        <v>794</v>
      </c>
      <c r="B798">
        <v>185</v>
      </c>
      <c r="C798">
        <v>118443101</v>
      </c>
    </row>
    <row r="799" spans="1:3">
      <c r="A799">
        <v>795</v>
      </c>
      <c r="B799">
        <v>185</v>
      </c>
      <c r="C799">
        <v>150389958</v>
      </c>
    </row>
    <row r="800" spans="1:3">
      <c r="A800">
        <v>796</v>
      </c>
      <c r="B800">
        <v>185</v>
      </c>
      <c r="C800">
        <v>348027232</v>
      </c>
    </row>
    <row r="801" spans="1:3">
      <c r="A801">
        <v>797</v>
      </c>
      <c r="B801">
        <v>185</v>
      </c>
      <c r="C801">
        <v>451949098</v>
      </c>
    </row>
    <row r="802" spans="1:3">
      <c r="A802">
        <v>798</v>
      </c>
      <c r="B802">
        <v>185</v>
      </c>
      <c r="C802">
        <v>52425035</v>
      </c>
    </row>
    <row r="803" spans="1:3">
      <c r="A803">
        <v>799</v>
      </c>
      <c r="B803">
        <v>184</v>
      </c>
      <c r="C803">
        <v>260684496</v>
      </c>
    </row>
    <row r="804" spans="1:3">
      <c r="A804">
        <v>800</v>
      </c>
      <c r="B804">
        <v>184</v>
      </c>
      <c r="C804">
        <v>260688154</v>
      </c>
    </row>
    <row r="805" spans="1:3">
      <c r="A805">
        <v>801</v>
      </c>
      <c r="B805">
        <v>184</v>
      </c>
      <c r="C805">
        <v>334341513</v>
      </c>
    </row>
    <row r="806" spans="1:3">
      <c r="A806">
        <v>802</v>
      </c>
      <c r="B806">
        <v>184</v>
      </c>
      <c r="C806">
        <v>384362143</v>
      </c>
    </row>
    <row r="807" spans="1:3">
      <c r="A807">
        <v>803</v>
      </c>
      <c r="B807">
        <v>184</v>
      </c>
      <c r="C807">
        <v>400927499</v>
      </c>
    </row>
    <row r="808" spans="1:3">
      <c r="A808">
        <v>804</v>
      </c>
      <c r="B808">
        <v>184</v>
      </c>
      <c r="C808">
        <v>479209856</v>
      </c>
    </row>
    <row r="809" spans="1:3">
      <c r="A809">
        <v>805</v>
      </c>
      <c r="B809">
        <v>184</v>
      </c>
      <c r="C809">
        <v>94984341</v>
      </c>
    </row>
    <row r="810" spans="1:3">
      <c r="A810">
        <v>806</v>
      </c>
      <c r="B810">
        <v>183</v>
      </c>
      <c r="C810">
        <v>108759816</v>
      </c>
    </row>
    <row r="811" spans="1:3">
      <c r="A811">
        <v>807</v>
      </c>
      <c r="B811">
        <v>183</v>
      </c>
      <c r="C811">
        <v>167036552</v>
      </c>
    </row>
    <row r="812" spans="1:3">
      <c r="A812">
        <v>808</v>
      </c>
      <c r="B812">
        <v>183</v>
      </c>
      <c r="C812">
        <v>209543790</v>
      </c>
    </row>
    <row r="813" spans="1:3">
      <c r="A813">
        <v>809</v>
      </c>
      <c r="B813">
        <v>183</v>
      </c>
      <c r="C813">
        <v>258517353</v>
      </c>
    </row>
    <row r="814" spans="1:3">
      <c r="A814">
        <v>810</v>
      </c>
      <c r="B814">
        <v>183</v>
      </c>
      <c r="C814">
        <v>312112399</v>
      </c>
    </row>
    <row r="815" spans="1:3">
      <c r="A815">
        <v>811</v>
      </c>
      <c r="B815">
        <v>183</v>
      </c>
      <c r="C815">
        <v>316934441</v>
      </c>
    </row>
    <row r="816" spans="1:3">
      <c r="A816">
        <v>812</v>
      </c>
      <c r="B816">
        <v>183</v>
      </c>
      <c r="C816">
        <v>336236850</v>
      </c>
    </row>
    <row r="817" spans="1:3">
      <c r="A817">
        <v>813</v>
      </c>
      <c r="B817">
        <v>183</v>
      </c>
      <c r="C817">
        <v>338531912</v>
      </c>
    </row>
    <row r="818" spans="1:3">
      <c r="A818">
        <v>814</v>
      </c>
      <c r="B818">
        <v>183</v>
      </c>
      <c r="C818">
        <v>430751380</v>
      </c>
    </row>
    <row r="819" spans="1:3">
      <c r="A819">
        <v>815</v>
      </c>
      <c r="B819">
        <v>183</v>
      </c>
      <c r="C819">
        <v>521179933</v>
      </c>
    </row>
    <row r="820" spans="1:3">
      <c r="A820">
        <v>816</v>
      </c>
      <c r="B820">
        <v>183</v>
      </c>
      <c r="C820">
        <v>56965353</v>
      </c>
    </row>
    <row r="821" spans="1:3">
      <c r="A821">
        <v>817</v>
      </c>
      <c r="B821">
        <v>182</v>
      </c>
      <c r="C821">
        <v>170739995</v>
      </c>
    </row>
    <row r="822" spans="1:3">
      <c r="A822">
        <v>818</v>
      </c>
      <c r="B822">
        <v>182</v>
      </c>
      <c r="C822">
        <v>451821615</v>
      </c>
    </row>
    <row r="823" spans="1:3">
      <c r="A823">
        <v>819</v>
      </c>
      <c r="B823">
        <v>182</v>
      </c>
      <c r="C823">
        <v>85860583</v>
      </c>
    </row>
    <row r="824" spans="1:3">
      <c r="A824">
        <v>820</v>
      </c>
      <c r="B824">
        <v>181</v>
      </c>
      <c r="C824">
        <v>117926793</v>
      </c>
    </row>
    <row r="825" spans="1:3">
      <c r="A825">
        <v>821</v>
      </c>
      <c r="B825">
        <v>181</v>
      </c>
      <c r="C825">
        <v>146284057</v>
      </c>
    </row>
    <row r="826" spans="1:3">
      <c r="A826">
        <v>822</v>
      </c>
      <c r="B826">
        <v>181</v>
      </c>
      <c r="C826">
        <v>172056191</v>
      </c>
    </row>
    <row r="827" spans="1:3">
      <c r="A827">
        <v>823</v>
      </c>
      <c r="B827">
        <v>181</v>
      </c>
      <c r="C827">
        <v>220920824</v>
      </c>
    </row>
    <row r="828" spans="1:3">
      <c r="A828">
        <v>824</v>
      </c>
      <c r="B828">
        <v>181</v>
      </c>
      <c r="C828">
        <v>221640056</v>
      </c>
    </row>
    <row r="829" spans="1:3">
      <c r="A829">
        <v>825</v>
      </c>
      <c r="B829">
        <v>181</v>
      </c>
      <c r="C829">
        <v>297623886</v>
      </c>
    </row>
    <row r="830" spans="1:3">
      <c r="A830">
        <v>826</v>
      </c>
      <c r="B830">
        <v>181</v>
      </c>
      <c r="C830">
        <v>30248848</v>
      </c>
    </row>
    <row r="831" spans="1:3">
      <c r="A831">
        <v>827</v>
      </c>
      <c r="B831">
        <v>181</v>
      </c>
      <c r="C831">
        <v>307130363</v>
      </c>
    </row>
    <row r="832" spans="1:3">
      <c r="A832">
        <v>828</v>
      </c>
      <c r="B832">
        <v>181</v>
      </c>
      <c r="C832">
        <v>310825764</v>
      </c>
    </row>
    <row r="833" spans="1:3">
      <c r="A833">
        <v>829</v>
      </c>
      <c r="B833">
        <v>181</v>
      </c>
      <c r="C833">
        <v>328949810</v>
      </c>
    </row>
    <row r="834" spans="1:3">
      <c r="A834">
        <v>830</v>
      </c>
      <c r="B834">
        <v>181</v>
      </c>
      <c r="C834">
        <v>333922758</v>
      </c>
    </row>
    <row r="835" spans="1:3">
      <c r="A835">
        <v>831</v>
      </c>
      <c r="B835">
        <v>181</v>
      </c>
      <c r="C835">
        <v>337281129</v>
      </c>
    </row>
    <row r="836" spans="1:3">
      <c r="A836">
        <v>832</v>
      </c>
      <c r="B836">
        <v>181</v>
      </c>
      <c r="C836">
        <v>357404705</v>
      </c>
    </row>
    <row r="837" spans="1:3">
      <c r="A837">
        <v>833</v>
      </c>
      <c r="B837">
        <v>181</v>
      </c>
      <c r="C837">
        <v>428772906</v>
      </c>
    </row>
    <row r="838" spans="1:3">
      <c r="A838">
        <v>834</v>
      </c>
      <c r="B838">
        <v>181</v>
      </c>
      <c r="C838">
        <v>53804989</v>
      </c>
    </row>
    <row r="839" spans="1:3">
      <c r="A839">
        <v>835</v>
      </c>
      <c r="B839">
        <v>181</v>
      </c>
      <c r="C839">
        <v>78187155</v>
      </c>
    </row>
    <row r="840" spans="1:3">
      <c r="A840">
        <v>836</v>
      </c>
      <c r="B840">
        <v>180</v>
      </c>
      <c r="C840">
        <v>114331014</v>
      </c>
    </row>
    <row r="841" spans="1:3">
      <c r="A841">
        <v>837</v>
      </c>
      <c r="B841">
        <v>180</v>
      </c>
      <c r="C841">
        <v>114567317</v>
      </c>
    </row>
    <row r="842" spans="1:3">
      <c r="A842">
        <v>838</v>
      </c>
      <c r="B842">
        <v>180</v>
      </c>
      <c r="C842">
        <v>226945222</v>
      </c>
    </row>
    <row r="843" spans="1:3">
      <c r="A843">
        <v>839</v>
      </c>
      <c r="B843">
        <v>180</v>
      </c>
      <c r="C843">
        <v>376297894</v>
      </c>
    </row>
    <row r="844" spans="1:3">
      <c r="A844">
        <v>840</v>
      </c>
      <c r="B844">
        <v>180</v>
      </c>
      <c r="C844">
        <v>482893363</v>
      </c>
    </row>
    <row r="845" spans="1:3">
      <c r="A845">
        <v>841</v>
      </c>
      <c r="B845">
        <v>180</v>
      </c>
      <c r="C845">
        <v>482897695</v>
      </c>
    </row>
    <row r="846" spans="1:3">
      <c r="A846">
        <v>842</v>
      </c>
      <c r="B846">
        <v>180</v>
      </c>
      <c r="C846">
        <v>488774615</v>
      </c>
    </row>
    <row r="847" spans="1:3">
      <c r="A847">
        <v>843</v>
      </c>
      <c r="B847">
        <v>179</v>
      </c>
      <c r="C847">
        <v>120586826</v>
      </c>
    </row>
    <row r="848" spans="1:3">
      <c r="A848">
        <v>844</v>
      </c>
      <c r="B848">
        <v>179</v>
      </c>
      <c r="C848">
        <v>153955369</v>
      </c>
    </row>
    <row r="849" spans="1:3">
      <c r="A849">
        <v>845</v>
      </c>
      <c r="B849">
        <v>179</v>
      </c>
      <c r="C849">
        <v>21673955</v>
      </c>
    </row>
    <row r="850" spans="1:3">
      <c r="A850">
        <v>846</v>
      </c>
      <c r="B850">
        <v>179</v>
      </c>
      <c r="C850">
        <v>219855787</v>
      </c>
    </row>
    <row r="851" spans="1:3">
      <c r="A851">
        <v>847</v>
      </c>
      <c r="B851">
        <v>179</v>
      </c>
      <c r="C851">
        <v>222056491</v>
      </c>
    </row>
    <row r="852" spans="1:3">
      <c r="A852">
        <v>848</v>
      </c>
      <c r="B852">
        <v>179</v>
      </c>
      <c r="C852">
        <v>239906073</v>
      </c>
    </row>
    <row r="853" spans="1:3">
      <c r="A853">
        <v>849</v>
      </c>
      <c r="B853">
        <v>179</v>
      </c>
      <c r="C853">
        <v>254787055</v>
      </c>
    </row>
    <row r="854" spans="1:3">
      <c r="A854">
        <v>850</v>
      </c>
      <c r="B854">
        <v>179</v>
      </c>
      <c r="C854">
        <v>261402132</v>
      </c>
    </row>
    <row r="855" spans="1:3">
      <c r="A855">
        <v>851</v>
      </c>
      <c r="B855">
        <v>179</v>
      </c>
      <c r="C855">
        <v>291280614</v>
      </c>
    </row>
    <row r="856" spans="1:3">
      <c r="A856">
        <v>852</v>
      </c>
      <c r="B856">
        <v>179</v>
      </c>
      <c r="C856">
        <v>296133387</v>
      </c>
    </row>
    <row r="857" spans="1:3">
      <c r="A857">
        <v>853</v>
      </c>
      <c r="B857">
        <v>179</v>
      </c>
      <c r="C857">
        <v>297625584</v>
      </c>
    </row>
    <row r="858" spans="1:3">
      <c r="A858">
        <v>854</v>
      </c>
      <c r="B858">
        <v>179</v>
      </c>
      <c r="C858">
        <v>357405510</v>
      </c>
    </row>
    <row r="859" spans="1:3">
      <c r="A859">
        <v>855</v>
      </c>
      <c r="B859">
        <v>179</v>
      </c>
      <c r="C859">
        <v>387134019</v>
      </c>
    </row>
    <row r="860" spans="1:3">
      <c r="A860">
        <v>856</v>
      </c>
      <c r="B860">
        <v>179</v>
      </c>
      <c r="C860">
        <v>46562132</v>
      </c>
    </row>
    <row r="861" spans="1:3">
      <c r="A861">
        <v>857</v>
      </c>
      <c r="B861">
        <v>179</v>
      </c>
      <c r="C861">
        <v>479154409</v>
      </c>
    </row>
    <row r="862" spans="1:3">
      <c r="A862">
        <v>858</v>
      </c>
      <c r="B862">
        <v>179</v>
      </c>
      <c r="C862">
        <v>488774367</v>
      </c>
    </row>
    <row r="863" spans="1:3">
      <c r="A863">
        <v>859</v>
      </c>
      <c r="B863">
        <v>179</v>
      </c>
      <c r="C863">
        <v>554379176</v>
      </c>
    </row>
    <row r="864" spans="1:3">
      <c r="A864">
        <v>860</v>
      </c>
      <c r="B864">
        <v>178</v>
      </c>
      <c r="C864">
        <v>119357238</v>
      </c>
    </row>
    <row r="865" spans="1:3">
      <c r="A865">
        <v>861</v>
      </c>
      <c r="B865">
        <v>178</v>
      </c>
      <c r="C865">
        <v>145220104</v>
      </c>
    </row>
    <row r="866" spans="1:3">
      <c r="A866">
        <v>862</v>
      </c>
      <c r="B866">
        <v>178</v>
      </c>
      <c r="C866">
        <v>194336716</v>
      </c>
    </row>
    <row r="867" spans="1:3">
      <c r="A867">
        <v>863</v>
      </c>
      <c r="B867">
        <v>178</v>
      </c>
      <c r="C867">
        <v>238924838</v>
      </c>
    </row>
    <row r="868" spans="1:3">
      <c r="A868">
        <v>864</v>
      </c>
      <c r="B868">
        <v>178</v>
      </c>
      <c r="C868">
        <v>292491997</v>
      </c>
    </row>
    <row r="869" spans="1:3">
      <c r="A869">
        <v>865</v>
      </c>
      <c r="B869">
        <v>178</v>
      </c>
      <c r="C869">
        <v>320160632</v>
      </c>
    </row>
    <row r="870" spans="1:3">
      <c r="A870">
        <v>866</v>
      </c>
      <c r="B870">
        <v>178</v>
      </c>
      <c r="C870">
        <v>328951565</v>
      </c>
    </row>
    <row r="871" spans="1:3">
      <c r="A871">
        <v>867</v>
      </c>
      <c r="B871">
        <v>178</v>
      </c>
      <c r="C871">
        <v>333984698</v>
      </c>
    </row>
    <row r="872" spans="1:3">
      <c r="A872">
        <v>868</v>
      </c>
      <c r="B872">
        <v>178</v>
      </c>
      <c r="C872">
        <v>379012739</v>
      </c>
    </row>
    <row r="873" spans="1:3">
      <c r="A873">
        <v>869</v>
      </c>
      <c r="B873">
        <v>178</v>
      </c>
      <c r="C873">
        <v>404495926</v>
      </c>
    </row>
    <row r="874" spans="1:3">
      <c r="A874">
        <v>870</v>
      </c>
      <c r="B874">
        <v>178</v>
      </c>
      <c r="C874">
        <v>511059746</v>
      </c>
    </row>
    <row r="875" spans="1:3">
      <c r="A875">
        <v>871</v>
      </c>
      <c r="B875">
        <v>178</v>
      </c>
      <c r="C875">
        <v>78188971</v>
      </c>
    </row>
    <row r="876" spans="1:3">
      <c r="A876">
        <v>872</v>
      </c>
      <c r="B876">
        <v>177</v>
      </c>
      <c r="C876">
        <v>15605875</v>
      </c>
    </row>
    <row r="877" spans="1:3">
      <c r="A877">
        <v>873</v>
      </c>
      <c r="B877">
        <v>177</v>
      </c>
      <c r="C877">
        <v>192359050</v>
      </c>
    </row>
    <row r="878" spans="1:3">
      <c r="A878">
        <v>874</v>
      </c>
      <c r="B878">
        <v>177</v>
      </c>
      <c r="C878">
        <v>261855428</v>
      </c>
    </row>
    <row r="879" spans="1:3">
      <c r="A879">
        <v>875</v>
      </c>
      <c r="B879">
        <v>177</v>
      </c>
      <c r="C879">
        <v>294676844</v>
      </c>
    </row>
    <row r="880" spans="1:3">
      <c r="A880">
        <v>876</v>
      </c>
      <c r="B880">
        <v>177</v>
      </c>
      <c r="C880">
        <v>302343090</v>
      </c>
    </row>
    <row r="881" spans="1:3">
      <c r="A881">
        <v>877</v>
      </c>
      <c r="B881">
        <v>177</v>
      </c>
      <c r="C881">
        <v>310816362</v>
      </c>
    </row>
    <row r="882" spans="1:3">
      <c r="A882">
        <v>878</v>
      </c>
      <c r="B882">
        <v>177</v>
      </c>
      <c r="C882">
        <v>385233860</v>
      </c>
    </row>
    <row r="883" spans="1:3">
      <c r="A883">
        <v>879</v>
      </c>
      <c r="B883">
        <v>176</v>
      </c>
      <c r="C883">
        <v>147678248</v>
      </c>
    </row>
    <row r="884" spans="1:3">
      <c r="A884">
        <v>880</v>
      </c>
      <c r="B884">
        <v>176</v>
      </c>
      <c r="C884">
        <v>217077999</v>
      </c>
    </row>
    <row r="885" spans="1:3">
      <c r="A885">
        <v>881</v>
      </c>
      <c r="B885">
        <v>176</v>
      </c>
      <c r="C885">
        <v>378719040</v>
      </c>
    </row>
    <row r="886" spans="1:3">
      <c r="A886">
        <v>882</v>
      </c>
      <c r="B886">
        <v>176</v>
      </c>
      <c r="C886">
        <v>550918911</v>
      </c>
    </row>
    <row r="887" spans="1:3">
      <c r="A887">
        <v>883</v>
      </c>
      <c r="B887">
        <v>176</v>
      </c>
      <c r="C887">
        <v>83645581</v>
      </c>
    </row>
    <row r="888" spans="1:3">
      <c r="A888">
        <v>884</v>
      </c>
      <c r="B888">
        <v>176</v>
      </c>
      <c r="C888">
        <v>91774956</v>
      </c>
    </row>
    <row r="889" spans="1:3">
      <c r="A889">
        <v>885</v>
      </c>
      <c r="B889">
        <v>175</v>
      </c>
      <c r="C889">
        <v>156741954</v>
      </c>
    </row>
    <row r="890" spans="1:3">
      <c r="A890">
        <v>886</v>
      </c>
      <c r="B890">
        <v>175</v>
      </c>
      <c r="C890">
        <v>258516153</v>
      </c>
    </row>
    <row r="891" spans="1:3">
      <c r="A891">
        <v>887</v>
      </c>
      <c r="B891">
        <v>175</v>
      </c>
      <c r="C891">
        <v>325982104</v>
      </c>
    </row>
    <row r="892" spans="1:3">
      <c r="A892">
        <v>888</v>
      </c>
      <c r="B892">
        <v>174</v>
      </c>
      <c r="C892">
        <v>147678324</v>
      </c>
    </row>
    <row r="893" spans="1:3">
      <c r="A893">
        <v>889</v>
      </c>
      <c r="B893">
        <v>174</v>
      </c>
      <c r="C893">
        <v>150020248</v>
      </c>
    </row>
    <row r="894" spans="1:3">
      <c r="A894">
        <v>890</v>
      </c>
      <c r="B894">
        <v>174</v>
      </c>
      <c r="C894">
        <v>296133513</v>
      </c>
    </row>
    <row r="895" spans="1:3">
      <c r="A895">
        <v>891</v>
      </c>
      <c r="B895">
        <v>174</v>
      </c>
      <c r="C895">
        <v>317131633</v>
      </c>
    </row>
    <row r="896" spans="1:3">
      <c r="A896">
        <v>892</v>
      </c>
      <c r="B896">
        <v>174</v>
      </c>
      <c r="C896">
        <v>320353593</v>
      </c>
    </row>
    <row r="897" spans="1:3">
      <c r="A897">
        <v>893</v>
      </c>
      <c r="B897">
        <v>174</v>
      </c>
      <c r="C897">
        <v>479212261</v>
      </c>
    </row>
    <row r="898" spans="1:3">
      <c r="A898">
        <v>894</v>
      </c>
      <c r="B898">
        <v>173</v>
      </c>
      <c r="C898">
        <v>222155607</v>
      </c>
    </row>
    <row r="899" spans="1:3">
      <c r="A899">
        <v>895</v>
      </c>
      <c r="B899">
        <v>173</v>
      </c>
      <c r="C899">
        <v>386598616</v>
      </c>
    </row>
    <row r="900" spans="1:3">
      <c r="A900">
        <v>896</v>
      </c>
      <c r="B900">
        <v>173</v>
      </c>
      <c r="C900">
        <v>386605203</v>
      </c>
    </row>
    <row r="901" spans="1:3">
      <c r="A901">
        <v>897</v>
      </c>
      <c r="B901">
        <v>173</v>
      </c>
      <c r="C901">
        <v>387616140</v>
      </c>
    </row>
    <row r="902" spans="1:3">
      <c r="A902">
        <v>898</v>
      </c>
      <c r="B902">
        <v>173</v>
      </c>
      <c r="C902">
        <v>397671368</v>
      </c>
    </row>
    <row r="903" spans="1:3">
      <c r="A903">
        <v>899</v>
      </c>
      <c r="B903">
        <v>173</v>
      </c>
      <c r="C903">
        <v>428217985</v>
      </c>
    </row>
    <row r="904" spans="1:3">
      <c r="A904">
        <v>900</v>
      </c>
      <c r="B904">
        <v>173</v>
      </c>
      <c r="C904">
        <v>507380403</v>
      </c>
    </row>
    <row r="905" spans="1:3">
      <c r="A905">
        <v>901</v>
      </c>
      <c r="B905">
        <v>173</v>
      </c>
      <c r="C905">
        <v>91209921</v>
      </c>
    </row>
    <row r="906" spans="1:3">
      <c r="A906">
        <v>902</v>
      </c>
      <c r="B906">
        <v>172</v>
      </c>
      <c r="C906">
        <v>220928901</v>
      </c>
    </row>
    <row r="907" spans="1:3">
      <c r="A907">
        <v>903</v>
      </c>
      <c r="B907">
        <v>172</v>
      </c>
      <c r="C907">
        <v>332662468</v>
      </c>
    </row>
    <row r="908" spans="1:3">
      <c r="A908">
        <v>904</v>
      </c>
      <c r="B908">
        <v>172</v>
      </c>
      <c r="C908">
        <v>345007537</v>
      </c>
    </row>
    <row r="909" spans="1:3">
      <c r="A909">
        <v>905</v>
      </c>
      <c r="B909">
        <v>172</v>
      </c>
      <c r="C909">
        <v>376260583</v>
      </c>
    </row>
    <row r="910" spans="1:3">
      <c r="A910">
        <v>906</v>
      </c>
      <c r="B910">
        <v>172</v>
      </c>
      <c r="C910">
        <v>433631913</v>
      </c>
    </row>
    <row r="911" spans="1:3">
      <c r="A911">
        <v>907</v>
      </c>
      <c r="B911">
        <v>172</v>
      </c>
      <c r="C911">
        <v>433635877</v>
      </c>
    </row>
    <row r="912" spans="1:3">
      <c r="A912">
        <v>908</v>
      </c>
      <c r="B912">
        <v>172</v>
      </c>
      <c r="C912">
        <v>433643005</v>
      </c>
    </row>
    <row r="913" spans="1:3">
      <c r="A913">
        <v>909</v>
      </c>
      <c r="B913">
        <v>172</v>
      </c>
      <c r="C913">
        <v>83589356</v>
      </c>
    </row>
    <row r="914" spans="1:3">
      <c r="A914">
        <v>910</v>
      </c>
      <c r="B914">
        <v>171</v>
      </c>
      <c r="C914">
        <v>307718090</v>
      </c>
    </row>
    <row r="915" spans="1:3">
      <c r="A915">
        <v>911</v>
      </c>
      <c r="B915">
        <v>171</v>
      </c>
      <c r="C915">
        <v>319902867</v>
      </c>
    </row>
    <row r="916" spans="1:3">
      <c r="A916">
        <v>912</v>
      </c>
      <c r="B916">
        <v>171</v>
      </c>
      <c r="C916">
        <v>333999237</v>
      </c>
    </row>
    <row r="917" spans="1:3">
      <c r="A917">
        <v>913</v>
      </c>
      <c r="B917">
        <v>171</v>
      </c>
      <c r="C917">
        <v>342732364</v>
      </c>
    </row>
    <row r="918" spans="1:3">
      <c r="A918">
        <v>914</v>
      </c>
      <c r="B918">
        <v>171</v>
      </c>
      <c r="C918">
        <v>347542426</v>
      </c>
    </row>
    <row r="919" spans="1:3">
      <c r="A919">
        <v>915</v>
      </c>
      <c r="B919">
        <v>171</v>
      </c>
      <c r="C919">
        <v>384455771</v>
      </c>
    </row>
    <row r="920" spans="1:3">
      <c r="A920">
        <v>916</v>
      </c>
      <c r="B920">
        <v>171</v>
      </c>
      <c r="C920">
        <v>434386049</v>
      </c>
    </row>
    <row r="921" spans="1:3">
      <c r="A921">
        <v>917</v>
      </c>
      <c r="B921">
        <v>170</v>
      </c>
      <c r="C921">
        <v>134298866</v>
      </c>
    </row>
    <row r="922" spans="1:3">
      <c r="A922">
        <v>918</v>
      </c>
      <c r="B922">
        <v>170</v>
      </c>
      <c r="C922">
        <v>150007820</v>
      </c>
    </row>
    <row r="923" spans="1:3">
      <c r="A923">
        <v>919</v>
      </c>
      <c r="B923">
        <v>170</v>
      </c>
      <c r="C923">
        <v>241191321</v>
      </c>
    </row>
    <row r="924" spans="1:3">
      <c r="A924">
        <v>920</v>
      </c>
      <c r="B924">
        <v>170</v>
      </c>
      <c r="C924">
        <v>241196727</v>
      </c>
    </row>
    <row r="925" spans="1:3">
      <c r="A925">
        <v>921</v>
      </c>
      <c r="B925">
        <v>170</v>
      </c>
      <c r="C925">
        <v>357419106</v>
      </c>
    </row>
    <row r="926" spans="1:3">
      <c r="A926">
        <v>922</v>
      </c>
      <c r="B926">
        <v>170</v>
      </c>
      <c r="C926">
        <v>384195883</v>
      </c>
    </row>
    <row r="927" spans="1:3">
      <c r="A927">
        <v>923</v>
      </c>
      <c r="B927">
        <v>170</v>
      </c>
      <c r="C927">
        <v>387821191</v>
      </c>
    </row>
    <row r="928" spans="1:3">
      <c r="A928">
        <v>924</v>
      </c>
      <c r="B928">
        <v>170</v>
      </c>
      <c r="C928">
        <v>392424826</v>
      </c>
    </row>
    <row r="929" spans="1:3">
      <c r="A929">
        <v>925</v>
      </c>
      <c r="B929">
        <v>170</v>
      </c>
      <c r="C929">
        <v>73670570</v>
      </c>
    </row>
    <row r="930" spans="1:3">
      <c r="A930">
        <v>926</v>
      </c>
      <c r="B930">
        <v>169</v>
      </c>
      <c r="C930">
        <v>150389449</v>
      </c>
    </row>
    <row r="931" spans="1:3">
      <c r="A931">
        <v>927</v>
      </c>
      <c r="B931">
        <v>169</v>
      </c>
      <c r="C931">
        <v>219668218</v>
      </c>
    </row>
    <row r="932" spans="1:3">
      <c r="A932">
        <v>928</v>
      </c>
      <c r="B932">
        <v>169</v>
      </c>
      <c r="C932">
        <v>258516756</v>
      </c>
    </row>
    <row r="933" spans="1:3">
      <c r="A933">
        <v>929</v>
      </c>
      <c r="B933">
        <v>169</v>
      </c>
      <c r="C933">
        <v>488777677</v>
      </c>
    </row>
    <row r="934" spans="1:3">
      <c r="A934">
        <v>930</v>
      </c>
      <c r="B934">
        <v>168</v>
      </c>
      <c r="C934">
        <v>169825531</v>
      </c>
    </row>
    <row r="935" spans="1:3">
      <c r="A935">
        <v>931</v>
      </c>
      <c r="B935">
        <v>168</v>
      </c>
      <c r="C935">
        <v>219852204</v>
      </c>
    </row>
    <row r="936" spans="1:3">
      <c r="A936">
        <v>932</v>
      </c>
      <c r="B936">
        <v>168</v>
      </c>
      <c r="C936">
        <v>430751275</v>
      </c>
    </row>
    <row r="937" spans="1:3">
      <c r="A937">
        <v>933</v>
      </c>
      <c r="B937">
        <v>168</v>
      </c>
      <c r="C937">
        <v>433652481</v>
      </c>
    </row>
    <row r="938" spans="1:3">
      <c r="A938">
        <v>934</v>
      </c>
      <c r="B938">
        <v>168</v>
      </c>
      <c r="C938">
        <v>434392751</v>
      </c>
    </row>
    <row r="939" spans="1:3">
      <c r="A939">
        <v>935</v>
      </c>
      <c r="B939">
        <v>167</v>
      </c>
      <c r="C939">
        <v>117623062</v>
      </c>
    </row>
    <row r="940" spans="1:3">
      <c r="A940">
        <v>936</v>
      </c>
      <c r="B940">
        <v>167</v>
      </c>
      <c r="C940">
        <v>125974781</v>
      </c>
    </row>
    <row r="941" spans="1:3">
      <c r="A941">
        <v>937</v>
      </c>
      <c r="B941">
        <v>167</v>
      </c>
      <c r="C941">
        <v>206889520</v>
      </c>
    </row>
    <row r="942" spans="1:3">
      <c r="A942">
        <v>938</v>
      </c>
      <c r="B942">
        <v>167</v>
      </c>
      <c r="C942">
        <v>218557787</v>
      </c>
    </row>
    <row r="943" spans="1:3">
      <c r="A943">
        <v>939</v>
      </c>
      <c r="B943">
        <v>167</v>
      </c>
      <c r="C943">
        <v>218688665</v>
      </c>
    </row>
    <row r="944" spans="1:3">
      <c r="A944">
        <v>940</v>
      </c>
      <c r="B944">
        <v>167</v>
      </c>
      <c r="C944">
        <v>305663322</v>
      </c>
    </row>
    <row r="945" spans="1:3">
      <c r="A945">
        <v>941</v>
      </c>
      <c r="B945">
        <v>167</v>
      </c>
      <c r="C945">
        <v>374307344</v>
      </c>
    </row>
    <row r="946" spans="1:3">
      <c r="A946">
        <v>942</v>
      </c>
      <c r="B946">
        <v>167</v>
      </c>
      <c r="C946">
        <v>385780233</v>
      </c>
    </row>
    <row r="947" spans="1:3">
      <c r="A947">
        <v>943</v>
      </c>
      <c r="B947">
        <v>166</v>
      </c>
      <c r="C947">
        <v>114566027</v>
      </c>
    </row>
    <row r="948" spans="1:3">
      <c r="A948">
        <v>944</v>
      </c>
      <c r="B948">
        <v>166</v>
      </c>
      <c r="C948">
        <v>384172707</v>
      </c>
    </row>
    <row r="949" spans="1:3">
      <c r="A949">
        <v>945</v>
      </c>
      <c r="B949">
        <v>166</v>
      </c>
      <c r="C949">
        <v>390940092</v>
      </c>
    </row>
    <row r="950" spans="1:3">
      <c r="A950">
        <v>946</v>
      </c>
      <c r="B950">
        <v>166</v>
      </c>
      <c r="C950">
        <v>427712289</v>
      </c>
    </row>
    <row r="951" spans="1:3">
      <c r="A951">
        <v>947</v>
      </c>
      <c r="B951">
        <v>164</v>
      </c>
      <c r="C951">
        <v>296274315</v>
      </c>
    </row>
    <row r="952" spans="1:3">
      <c r="A952">
        <v>948</v>
      </c>
      <c r="B952">
        <v>163</v>
      </c>
      <c r="C952">
        <v>148658412</v>
      </c>
    </row>
    <row r="953" spans="1:3">
      <c r="A953">
        <v>949</v>
      </c>
      <c r="B953">
        <v>163</v>
      </c>
      <c r="C953">
        <v>163848909</v>
      </c>
    </row>
    <row r="954" spans="1:3">
      <c r="A954">
        <v>950</v>
      </c>
      <c r="B954">
        <v>163</v>
      </c>
      <c r="C954">
        <v>222526866</v>
      </c>
    </row>
    <row r="955" spans="1:3">
      <c r="A955">
        <v>951</v>
      </c>
      <c r="B955">
        <v>162</v>
      </c>
      <c r="C955">
        <v>288818551</v>
      </c>
    </row>
    <row r="956" spans="1:3">
      <c r="A956">
        <v>952</v>
      </c>
      <c r="B956">
        <v>162</v>
      </c>
      <c r="C956">
        <v>384129304</v>
      </c>
    </row>
    <row r="957" spans="1:3">
      <c r="A957">
        <v>953</v>
      </c>
      <c r="B957">
        <v>162</v>
      </c>
      <c r="C957">
        <v>385813362</v>
      </c>
    </row>
    <row r="958" spans="1:3">
      <c r="A958">
        <v>954</v>
      </c>
      <c r="B958">
        <v>162</v>
      </c>
      <c r="C958">
        <v>403514597</v>
      </c>
    </row>
    <row r="959" spans="1:3">
      <c r="A959">
        <v>955</v>
      </c>
      <c r="B959">
        <v>161</v>
      </c>
      <c r="C959">
        <v>225872437</v>
      </c>
    </row>
    <row r="960" spans="1:3">
      <c r="A960">
        <v>956</v>
      </c>
      <c r="B960">
        <v>161</v>
      </c>
      <c r="C960">
        <v>317055821</v>
      </c>
    </row>
    <row r="961" spans="1:3">
      <c r="A961">
        <v>957</v>
      </c>
      <c r="B961">
        <v>161</v>
      </c>
      <c r="C961">
        <v>374339286</v>
      </c>
    </row>
    <row r="962" spans="1:3">
      <c r="A962">
        <v>958</v>
      </c>
      <c r="B962">
        <v>161</v>
      </c>
      <c r="C962">
        <v>557689673</v>
      </c>
    </row>
    <row r="963" spans="1:3">
      <c r="A963">
        <v>959</v>
      </c>
      <c r="B963">
        <v>160</v>
      </c>
      <c r="C963">
        <v>148657119</v>
      </c>
    </row>
    <row r="964" spans="1:3">
      <c r="A964">
        <v>960</v>
      </c>
      <c r="B964">
        <v>160</v>
      </c>
      <c r="C964">
        <v>288947676</v>
      </c>
    </row>
    <row r="965" spans="1:3">
      <c r="A965">
        <v>961</v>
      </c>
      <c r="B965">
        <v>160</v>
      </c>
      <c r="C965">
        <v>330508925</v>
      </c>
    </row>
    <row r="966" spans="1:3">
      <c r="A966">
        <v>962</v>
      </c>
      <c r="B966">
        <v>160</v>
      </c>
      <c r="C966">
        <v>330839804</v>
      </c>
    </row>
    <row r="967" spans="1:3">
      <c r="A967">
        <v>963</v>
      </c>
      <c r="B967">
        <v>160</v>
      </c>
      <c r="C967">
        <v>379726958</v>
      </c>
    </row>
    <row r="968" spans="1:3">
      <c r="A968">
        <v>964</v>
      </c>
      <c r="B968">
        <v>159</v>
      </c>
      <c r="C968">
        <v>108803108</v>
      </c>
    </row>
    <row r="969" spans="1:3">
      <c r="A969">
        <v>965</v>
      </c>
      <c r="B969">
        <v>159</v>
      </c>
      <c r="C969">
        <v>268318359</v>
      </c>
    </row>
    <row r="970" spans="1:3">
      <c r="A970">
        <v>966</v>
      </c>
      <c r="B970">
        <v>159</v>
      </c>
      <c r="C970">
        <v>336477472</v>
      </c>
    </row>
    <row r="971" spans="1:3">
      <c r="A971">
        <v>967</v>
      </c>
      <c r="B971">
        <v>159</v>
      </c>
      <c r="C971">
        <v>408420400</v>
      </c>
    </row>
    <row r="972" spans="1:3">
      <c r="A972">
        <v>968</v>
      </c>
      <c r="B972">
        <v>158</v>
      </c>
      <c r="C972">
        <v>34497206</v>
      </c>
    </row>
    <row r="973" spans="1:3">
      <c r="A973">
        <v>969</v>
      </c>
      <c r="B973">
        <v>158</v>
      </c>
      <c r="C973">
        <v>386762033</v>
      </c>
    </row>
    <row r="974" spans="1:3">
      <c r="A974">
        <v>970</v>
      </c>
      <c r="B974">
        <v>158</v>
      </c>
      <c r="C974">
        <v>471315927</v>
      </c>
    </row>
    <row r="975" spans="1:3">
      <c r="A975">
        <v>971</v>
      </c>
      <c r="B975">
        <v>157</v>
      </c>
      <c r="C975">
        <v>257791720</v>
      </c>
    </row>
    <row r="976" spans="1:3">
      <c r="A976">
        <v>972</v>
      </c>
      <c r="B976">
        <v>157</v>
      </c>
      <c r="C976">
        <v>296126265</v>
      </c>
    </row>
    <row r="977" spans="1:3">
      <c r="A977">
        <v>973</v>
      </c>
      <c r="B977">
        <v>157</v>
      </c>
      <c r="C977">
        <v>436737168</v>
      </c>
    </row>
    <row r="978" spans="1:3">
      <c r="A978">
        <v>974</v>
      </c>
      <c r="B978">
        <v>156</v>
      </c>
      <c r="C978">
        <v>269838931</v>
      </c>
    </row>
    <row r="979" spans="1:3">
      <c r="A979">
        <v>975</v>
      </c>
      <c r="B979">
        <v>155</v>
      </c>
      <c r="C979">
        <v>302337590</v>
      </c>
    </row>
    <row r="980" spans="1:3">
      <c r="A980">
        <v>976</v>
      </c>
      <c r="B980">
        <v>154</v>
      </c>
      <c r="C980">
        <v>146329326</v>
      </c>
    </row>
    <row r="981" spans="1:3">
      <c r="A981">
        <v>977</v>
      </c>
      <c r="B981">
        <v>154</v>
      </c>
      <c r="C981">
        <v>159898907</v>
      </c>
    </row>
    <row r="982" spans="1:3">
      <c r="A982">
        <v>978</v>
      </c>
      <c r="B982">
        <v>154</v>
      </c>
      <c r="C982">
        <v>312128759</v>
      </c>
    </row>
    <row r="983" spans="1:3">
      <c r="A983">
        <v>979</v>
      </c>
      <c r="B983">
        <v>154</v>
      </c>
      <c r="C983">
        <v>328951832</v>
      </c>
    </row>
    <row r="984" spans="1:3">
      <c r="A984">
        <v>980</v>
      </c>
      <c r="B984">
        <v>153</v>
      </c>
      <c r="C984">
        <v>375259960</v>
      </c>
    </row>
    <row r="985" spans="1:3">
      <c r="A985">
        <v>981</v>
      </c>
      <c r="B985">
        <v>152</v>
      </c>
      <c r="C985">
        <v>312794673</v>
      </c>
    </row>
    <row r="986" spans="1:3">
      <c r="A986">
        <v>982</v>
      </c>
      <c r="B986">
        <v>152</v>
      </c>
      <c r="C986">
        <v>325289066</v>
      </c>
    </row>
    <row r="987" spans="1:3">
      <c r="A987">
        <v>983</v>
      </c>
      <c r="B987">
        <v>152</v>
      </c>
      <c r="C987">
        <v>339445441</v>
      </c>
    </row>
    <row r="988" spans="1:3">
      <c r="A988">
        <v>984</v>
      </c>
      <c r="B988">
        <v>150</v>
      </c>
      <c r="C988">
        <v>320162241</v>
      </c>
    </row>
    <row r="989" spans="1:3">
      <c r="A989">
        <v>985</v>
      </c>
      <c r="B989">
        <v>150</v>
      </c>
      <c r="C989">
        <v>397689808</v>
      </c>
    </row>
    <row r="990" spans="1:3">
      <c r="A990">
        <v>986</v>
      </c>
      <c r="B990">
        <v>150</v>
      </c>
      <c r="C990">
        <v>51244037</v>
      </c>
    </row>
    <row r="991" spans="1:3">
      <c r="A991">
        <v>987</v>
      </c>
      <c r="B991">
        <v>149</v>
      </c>
      <c r="C991">
        <v>15675453</v>
      </c>
    </row>
    <row r="992" spans="1:3">
      <c r="A992">
        <v>988</v>
      </c>
      <c r="B992">
        <v>149</v>
      </c>
      <c r="C992">
        <v>195977689</v>
      </c>
    </row>
    <row r="993" spans="1:3">
      <c r="A993">
        <v>989</v>
      </c>
      <c r="B993">
        <v>149</v>
      </c>
      <c r="C993">
        <v>209559718</v>
      </c>
    </row>
    <row r="994" spans="1:3">
      <c r="A994">
        <v>990</v>
      </c>
      <c r="B994">
        <v>149</v>
      </c>
      <c r="C994">
        <v>219850288</v>
      </c>
    </row>
    <row r="995" spans="1:3">
      <c r="A995">
        <v>991</v>
      </c>
      <c r="B995">
        <v>149</v>
      </c>
      <c r="C995">
        <v>253689622</v>
      </c>
    </row>
    <row r="996" spans="1:3">
      <c r="A996">
        <v>992</v>
      </c>
      <c r="B996">
        <v>149</v>
      </c>
      <c r="C996">
        <v>386317482</v>
      </c>
    </row>
    <row r="997" spans="1:3">
      <c r="A997">
        <v>993</v>
      </c>
      <c r="B997">
        <v>149</v>
      </c>
      <c r="C997">
        <v>408402092</v>
      </c>
    </row>
    <row r="998" spans="1:3">
      <c r="A998">
        <v>994</v>
      </c>
      <c r="B998">
        <v>149</v>
      </c>
      <c r="C998">
        <v>410495371</v>
      </c>
    </row>
    <row r="999" spans="1:3">
      <c r="A999">
        <v>995</v>
      </c>
      <c r="B999">
        <v>149</v>
      </c>
      <c r="C999">
        <v>410680950</v>
      </c>
    </row>
    <row r="1000" spans="1:3">
      <c r="A1000">
        <v>996</v>
      </c>
      <c r="B1000">
        <v>149</v>
      </c>
      <c r="C1000">
        <v>470201447</v>
      </c>
    </row>
    <row r="1001" spans="1:3">
      <c r="A1001">
        <v>997</v>
      </c>
      <c r="B1001">
        <v>149</v>
      </c>
      <c r="C1001">
        <v>479200816</v>
      </c>
    </row>
    <row r="1002" spans="1:3">
      <c r="A1002">
        <v>998</v>
      </c>
      <c r="B1002">
        <v>149</v>
      </c>
      <c r="C1002">
        <v>71903951</v>
      </c>
    </row>
    <row r="1003" spans="1:3">
      <c r="A1003">
        <v>999</v>
      </c>
      <c r="B1003">
        <v>149</v>
      </c>
      <c r="C1003">
        <v>71911098</v>
      </c>
    </row>
    <row r="1004" spans="1:3">
      <c r="A1004">
        <v>1000</v>
      </c>
      <c r="B1004">
        <v>149</v>
      </c>
      <c r="C1004">
        <v>94988909</v>
      </c>
    </row>
    <row r="1005" spans="1:3">
      <c r="A1005">
        <v>1001</v>
      </c>
      <c r="B1005">
        <v>149</v>
      </c>
      <c r="C1005">
        <v>94990874</v>
      </c>
    </row>
    <row r="1006" spans="1:3">
      <c r="A1006">
        <v>1002</v>
      </c>
      <c r="B1006">
        <v>149</v>
      </c>
      <c r="C1006">
        <v>94992801</v>
      </c>
    </row>
    <row r="1007" spans="1:3">
      <c r="A1007">
        <v>1003</v>
      </c>
      <c r="B1007">
        <v>149</v>
      </c>
      <c r="C1007">
        <v>94994788</v>
      </c>
    </row>
    <row r="1008" spans="1:3">
      <c r="A1008">
        <v>1004</v>
      </c>
      <c r="B1008">
        <v>148</v>
      </c>
      <c r="C1008">
        <v>225869001</v>
      </c>
    </row>
    <row r="1009" spans="1:3">
      <c r="A1009">
        <v>1005</v>
      </c>
      <c r="B1009">
        <v>148</v>
      </c>
      <c r="C1009">
        <v>387785560</v>
      </c>
    </row>
    <row r="1010" spans="1:3">
      <c r="A1010">
        <v>1006</v>
      </c>
      <c r="B1010">
        <v>148</v>
      </c>
      <c r="C1010">
        <v>397650341</v>
      </c>
    </row>
    <row r="1011" spans="1:3">
      <c r="A1011">
        <v>1007</v>
      </c>
      <c r="B1011">
        <v>148</v>
      </c>
      <c r="C1011">
        <v>414563494</v>
      </c>
    </row>
    <row r="1012" spans="1:3">
      <c r="A1012">
        <v>1008</v>
      </c>
      <c r="B1012">
        <v>147</v>
      </c>
      <c r="C1012">
        <v>337281883</v>
      </c>
    </row>
    <row r="1013" spans="1:3">
      <c r="A1013">
        <v>1009</v>
      </c>
      <c r="B1013">
        <v>147</v>
      </c>
      <c r="C1013">
        <v>384136916</v>
      </c>
    </row>
    <row r="1014" spans="1:3">
      <c r="A1014">
        <v>1010</v>
      </c>
      <c r="B1014">
        <v>147</v>
      </c>
      <c r="C1014">
        <v>488650812</v>
      </c>
    </row>
    <row r="1015" spans="1:3">
      <c r="A1015">
        <v>1011</v>
      </c>
      <c r="B1015">
        <v>147</v>
      </c>
      <c r="C1015">
        <v>512544173</v>
      </c>
    </row>
    <row r="1016" spans="1:3">
      <c r="A1016">
        <v>1012</v>
      </c>
      <c r="B1016">
        <v>147</v>
      </c>
      <c r="C1016">
        <v>512697890</v>
      </c>
    </row>
    <row r="1017" spans="1:3">
      <c r="A1017">
        <v>1013</v>
      </c>
      <c r="B1017">
        <v>146</v>
      </c>
      <c r="C1017">
        <v>157415742</v>
      </c>
    </row>
    <row r="1018" spans="1:3">
      <c r="A1018">
        <v>1014</v>
      </c>
      <c r="B1018">
        <v>146</v>
      </c>
      <c r="C1018">
        <v>384442100</v>
      </c>
    </row>
    <row r="1019" spans="1:3">
      <c r="A1019">
        <v>1015</v>
      </c>
      <c r="B1019">
        <v>146</v>
      </c>
      <c r="C1019">
        <v>549693477</v>
      </c>
    </row>
    <row r="1020" spans="1:3">
      <c r="A1020">
        <v>1016</v>
      </c>
      <c r="B1020">
        <v>145</v>
      </c>
      <c r="C1020">
        <v>153952447</v>
      </c>
    </row>
    <row r="1021" spans="1:3">
      <c r="A1021">
        <v>1017</v>
      </c>
      <c r="B1021">
        <v>145</v>
      </c>
      <c r="C1021">
        <v>218563119</v>
      </c>
    </row>
    <row r="1022" spans="1:3">
      <c r="A1022">
        <v>1018</v>
      </c>
      <c r="B1022">
        <v>145</v>
      </c>
      <c r="C1022">
        <v>384443888</v>
      </c>
    </row>
    <row r="1023" spans="1:3">
      <c r="A1023">
        <v>1019</v>
      </c>
      <c r="B1023">
        <v>145</v>
      </c>
      <c r="C1023">
        <v>384448744</v>
      </c>
    </row>
    <row r="1024" spans="1:3">
      <c r="A1024">
        <v>1020</v>
      </c>
      <c r="B1024">
        <v>145</v>
      </c>
      <c r="C1024">
        <v>403056241</v>
      </c>
    </row>
    <row r="1025" spans="1:3">
      <c r="A1025">
        <v>1021</v>
      </c>
      <c r="B1025">
        <v>145</v>
      </c>
      <c r="C1025">
        <v>407942866</v>
      </c>
    </row>
    <row r="1026" spans="1:3">
      <c r="A1026">
        <v>1022</v>
      </c>
      <c r="B1026">
        <v>145</v>
      </c>
      <c r="C1026">
        <v>525912227</v>
      </c>
    </row>
    <row r="1027" spans="1:3">
      <c r="A1027">
        <v>1023</v>
      </c>
      <c r="B1027">
        <v>145</v>
      </c>
      <c r="C1027">
        <v>543950497</v>
      </c>
    </row>
    <row r="1028" spans="1:3">
      <c r="A1028">
        <v>1024</v>
      </c>
      <c r="B1028">
        <v>145</v>
      </c>
      <c r="C1028">
        <v>57238544</v>
      </c>
    </row>
    <row r="1029" spans="1:3">
      <c r="A1029">
        <v>1025</v>
      </c>
      <c r="B1029">
        <v>141</v>
      </c>
      <c r="C1029">
        <v>374994456</v>
      </c>
    </row>
    <row r="1030" spans="1:3">
      <c r="A1030">
        <v>1026</v>
      </c>
      <c r="B1030">
        <v>141</v>
      </c>
      <c r="C1030">
        <v>386744974</v>
      </c>
    </row>
    <row r="1031" spans="1:3">
      <c r="A1031">
        <v>1027</v>
      </c>
      <c r="B1031">
        <v>141</v>
      </c>
      <c r="C1031">
        <v>432329385</v>
      </c>
    </row>
    <row r="1032" spans="1:3">
      <c r="A1032">
        <v>1028</v>
      </c>
      <c r="B1032">
        <v>140</v>
      </c>
      <c r="C1032">
        <v>118497968</v>
      </c>
    </row>
    <row r="1033" spans="1:3">
      <c r="A1033">
        <v>1029</v>
      </c>
      <c r="B1033">
        <v>140</v>
      </c>
      <c r="C1033">
        <v>167627880</v>
      </c>
    </row>
    <row r="1034" spans="1:3">
      <c r="A1034">
        <v>1030</v>
      </c>
      <c r="B1034">
        <v>140</v>
      </c>
      <c r="C1034">
        <v>253990211</v>
      </c>
    </row>
    <row r="1035" spans="1:3">
      <c r="A1035">
        <v>1031</v>
      </c>
      <c r="B1035">
        <v>140</v>
      </c>
      <c r="C1035">
        <v>292492932</v>
      </c>
    </row>
    <row r="1036" spans="1:3">
      <c r="A1036">
        <v>1032</v>
      </c>
      <c r="B1036">
        <v>140</v>
      </c>
      <c r="C1036">
        <v>319956789</v>
      </c>
    </row>
    <row r="1037" spans="1:3">
      <c r="A1037">
        <v>1033</v>
      </c>
      <c r="B1037">
        <v>140</v>
      </c>
      <c r="C1037">
        <v>385793360</v>
      </c>
    </row>
    <row r="1038" spans="1:3">
      <c r="A1038">
        <v>1034</v>
      </c>
      <c r="B1038">
        <v>139</v>
      </c>
      <c r="C1038">
        <v>121592915</v>
      </c>
    </row>
    <row r="1039" spans="1:3">
      <c r="A1039">
        <v>1035</v>
      </c>
      <c r="B1039">
        <v>137</v>
      </c>
      <c r="C1039">
        <v>16761709</v>
      </c>
    </row>
    <row r="1040" spans="1:3">
      <c r="A1040">
        <v>1036</v>
      </c>
      <c r="B1040">
        <v>136</v>
      </c>
      <c r="C1040">
        <v>218665138</v>
      </c>
    </row>
    <row r="1041" spans="1:3">
      <c r="A1041">
        <v>1037</v>
      </c>
      <c r="B1041">
        <v>136</v>
      </c>
      <c r="C1041">
        <v>336323210</v>
      </c>
    </row>
    <row r="1042" spans="1:3">
      <c r="A1042">
        <v>1038</v>
      </c>
      <c r="B1042">
        <v>135</v>
      </c>
      <c r="C1042">
        <v>171185031</v>
      </c>
    </row>
    <row r="1043" spans="1:3">
      <c r="A1043">
        <v>1039</v>
      </c>
      <c r="B1043">
        <v>134</v>
      </c>
      <c r="C1043">
        <v>292491304</v>
      </c>
    </row>
    <row r="1044" spans="1:3">
      <c r="A1044">
        <v>1040</v>
      </c>
      <c r="B1044">
        <v>134</v>
      </c>
      <c r="C1044">
        <v>298345381</v>
      </c>
    </row>
    <row r="1045" spans="1:3">
      <c r="A1045">
        <v>1041</v>
      </c>
      <c r="B1045">
        <v>134</v>
      </c>
      <c r="C1045">
        <v>337285592</v>
      </c>
    </row>
    <row r="1046" spans="1:3">
      <c r="A1046">
        <v>1042</v>
      </c>
      <c r="B1046">
        <v>134</v>
      </c>
      <c r="C1046">
        <v>337288763</v>
      </c>
    </row>
    <row r="1047" spans="1:3">
      <c r="A1047">
        <v>1043</v>
      </c>
      <c r="B1047">
        <v>134</v>
      </c>
      <c r="C1047">
        <v>428222740</v>
      </c>
    </row>
    <row r="1048" spans="1:3">
      <c r="A1048">
        <v>1044</v>
      </c>
      <c r="B1048">
        <v>134</v>
      </c>
      <c r="C1048">
        <v>86742027</v>
      </c>
    </row>
    <row r="1049" spans="1:3">
      <c r="A1049">
        <v>1045</v>
      </c>
      <c r="B1049">
        <v>133</v>
      </c>
      <c r="C1049">
        <v>430761713</v>
      </c>
    </row>
    <row r="1050" spans="1:3">
      <c r="A1050">
        <v>1046</v>
      </c>
      <c r="B1050">
        <v>132</v>
      </c>
      <c r="C1050">
        <v>169795149</v>
      </c>
    </row>
    <row r="1051" spans="1:3">
      <c r="A1051">
        <v>1047</v>
      </c>
      <c r="B1051">
        <v>132</v>
      </c>
      <c r="C1051">
        <v>213158184</v>
      </c>
    </row>
    <row r="1052" spans="1:3">
      <c r="A1052">
        <v>1048</v>
      </c>
      <c r="B1052">
        <v>132</v>
      </c>
      <c r="C1052">
        <v>215482695</v>
      </c>
    </row>
    <row r="1053" spans="1:3">
      <c r="A1053">
        <v>1049</v>
      </c>
      <c r="B1053">
        <v>132</v>
      </c>
      <c r="C1053">
        <v>28901243</v>
      </c>
    </row>
    <row r="1054" spans="1:3">
      <c r="A1054">
        <v>1050</v>
      </c>
      <c r="B1054">
        <v>132</v>
      </c>
      <c r="C1054">
        <v>333922794</v>
      </c>
    </row>
    <row r="1055" spans="1:3">
      <c r="A1055">
        <v>1051</v>
      </c>
      <c r="B1055">
        <v>132</v>
      </c>
      <c r="C1055">
        <v>478482903</v>
      </c>
    </row>
    <row r="1056" spans="1:3">
      <c r="A1056">
        <v>1052</v>
      </c>
      <c r="B1056">
        <v>132</v>
      </c>
      <c r="C1056">
        <v>77166204</v>
      </c>
    </row>
    <row r="1057" spans="1:3">
      <c r="A1057">
        <v>1053</v>
      </c>
      <c r="B1057">
        <v>131</v>
      </c>
      <c r="C1057">
        <v>117922284</v>
      </c>
    </row>
    <row r="1058" spans="1:3">
      <c r="A1058">
        <v>1054</v>
      </c>
      <c r="B1058">
        <v>131</v>
      </c>
      <c r="C1058">
        <v>153001745</v>
      </c>
    </row>
    <row r="1059" spans="1:3">
      <c r="A1059">
        <v>1055</v>
      </c>
      <c r="B1059">
        <v>131</v>
      </c>
      <c r="C1059">
        <v>160876478</v>
      </c>
    </row>
    <row r="1060" spans="1:3">
      <c r="A1060">
        <v>1056</v>
      </c>
      <c r="B1060">
        <v>131</v>
      </c>
      <c r="C1060">
        <v>212633877</v>
      </c>
    </row>
    <row r="1061" spans="1:3">
      <c r="A1061">
        <v>1057</v>
      </c>
      <c r="B1061">
        <v>131</v>
      </c>
      <c r="C1061">
        <v>242238181</v>
      </c>
    </row>
    <row r="1062" spans="1:3">
      <c r="A1062">
        <v>1058</v>
      </c>
      <c r="B1062">
        <v>131</v>
      </c>
      <c r="C1062">
        <v>259907498</v>
      </c>
    </row>
    <row r="1063" spans="1:3">
      <c r="A1063">
        <v>1059</v>
      </c>
      <c r="B1063">
        <v>131</v>
      </c>
      <c r="C1063">
        <v>289209607</v>
      </c>
    </row>
    <row r="1064" spans="1:3">
      <c r="A1064">
        <v>1060</v>
      </c>
      <c r="B1064">
        <v>131</v>
      </c>
      <c r="C1064">
        <v>300115372</v>
      </c>
    </row>
    <row r="1065" spans="1:3">
      <c r="A1065">
        <v>1061</v>
      </c>
      <c r="B1065">
        <v>131</v>
      </c>
      <c r="C1065">
        <v>378709679</v>
      </c>
    </row>
    <row r="1066" spans="1:3">
      <c r="A1066">
        <v>1062</v>
      </c>
      <c r="B1066">
        <v>131</v>
      </c>
      <c r="C1066">
        <v>387870253</v>
      </c>
    </row>
    <row r="1067" spans="1:3">
      <c r="A1067">
        <v>1063</v>
      </c>
      <c r="B1067">
        <v>131</v>
      </c>
      <c r="C1067">
        <v>433631662</v>
      </c>
    </row>
    <row r="1068" spans="1:3">
      <c r="A1068">
        <v>1064</v>
      </c>
      <c r="B1068">
        <v>130</v>
      </c>
      <c r="C1068">
        <v>121608426</v>
      </c>
    </row>
    <row r="1069" spans="1:3">
      <c r="A1069">
        <v>1065</v>
      </c>
      <c r="B1069">
        <v>130</v>
      </c>
      <c r="C1069">
        <v>152996699</v>
      </c>
    </row>
    <row r="1070" spans="1:3">
      <c r="A1070">
        <v>1066</v>
      </c>
      <c r="B1070">
        <v>130</v>
      </c>
      <c r="C1070">
        <v>160896657</v>
      </c>
    </row>
    <row r="1071" spans="1:3">
      <c r="A1071">
        <v>1067</v>
      </c>
      <c r="B1071">
        <v>130</v>
      </c>
      <c r="C1071">
        <v>162147987</v>
      </c>
    </row>
    <row r="1072" spans="1:3">
      <c r="A1072">
        <v>1068</v>
      </c>
      <c r="B1072">
        <v>130</v>
      </c>
      <c r="C1072">
        <v>209542603</v>
      </c>
    </row>
    <row r="1073" spans="1:3">
      <c r="A1073">
        <v>1069</v>
      </c>
      <c r="B1073">
        <v>130</v>
      </c>
      <c r="C1073">
        <v>237808119</v>
      </c>
    </row>
    <row r="1074" spans="1:3">
      <c r="A1074">
        <v>1070</v>
      </c>
      <c r="B1074">
        <v>130</v>
      </c>
      <c r="C1074">
        <v>251788335</v>
      </c>
    </row>
    <row r="1075" spans="1:3">
      <c r="A1075">
        <v>1071</v>
      </c>
      <c r="B1075">
        <v>130</v>
      </c>
      <c r="C1075">
        <v>253990195</v>
      </c>
    </row>
    <row r="1076" spans="1:3">
      <c r="A1076">
        <v>1072</v>
      </c>
      <c r="B1076">
        <v>130</v>
      </c>
      <c r="C1076">
        <v>271501952</v>
      </c>
    </row>
    <row r="1077" spans="1:3">
      <c r="A1077">
        <v>1073</v>
      </c>
      <c r="B1077">
        <v>130</v>
      </c>
      <c r="C1077">
        <v>307132482</v>
      </c>
    </row>
    <row r="1078" spans="1:3">
      <c r="A1078">
        <v>1074</v>
      </c>
      <c r="B1078">
        <v>130</v>
      </c>
      <c r="C1078">
        <v>326796554</v>
      </c>
    </row>
    <row r="1079" spans="1:3">
      <c r="A1079">
        <v>1075</v>
      </c>
      <c r="B1079">
        <v>130</v>
      </c>
      <c r="C1079">
        <v>333916893</v>
      </c>
    </row>
    <row r="1080" spans="1:3">
      <c r="A1080">
        <v>1076</v>
      </c>
      <c r="B1080">
        <v>130</v>
      </c>
      <c r="C1080">
        <v>37525725</v>
      </c>
    </row>
    <row r="1081" spans="1:3">
      <c r="A1081">
        <v>1077</v>
      </c>
      <c r="B1081">
        <v>130</v>
      </c>
      <c r="C1081">
        <v>403059938</v>
      </c>
    </row>
    <row r="1082" spans="1:3">
      <c r="A1082">
        <v>1078</v>
      </c>
      <c r="B1082">
        <v>130</v>
      </c>
      <c r="C1082">
        <v>407697361</v>
      </c>
    </row>
    <row r="1083" spans="1:3">
      <c r="A1083">
        <v>1079</v>
      </c>
      <c r="B1083">
        <v>130</v>
      </c>
      <c r="C1083">
        <v>440229170</v>
      </c>
    </row>
    <row r="1084" spans="1:3">
      <c r="A1084">
        <v>1080</v>
      </c>
      <c r="B1084">
        <v>130</v>
      </c>
      <c r="C1084">
        <v>50122600</v>
      </c>
    </row>
    <row r="1085" spans="1:3">
      <c r="A1085">
        <v>1081</v>
      </c>
      <c r="B1085">
        <v>130</v>
      </c>
      <c r="C1085">
        <v>54303643</v>
      </c>
    </row>
    <row r="1086" spans="1:3">
      <c r="A1086">
        <v>1082</v>
      </c>
      <c r="B1086">
        <v>129</v>
      </c>
      <c r="C1086">
        <v>156977425</v>
      </c>
    </row>
    <row r="1087" spans="1:3">
      <c r="A1087">
        <v>1083</v>
      </c>
      <c r="B1087">
        <v>129</v>
      </c>
      <c r="C1087">
        <v>188532985</v>
      </c>
    </row>
    <row r="1088" spans="1:3">
      <c r="A1088">
        <v>1084</v>
      </c>
      <c r="B1088">
        <v>129</v>
      </c>
      <c r="C1088">
        <v>254788187</v>
      </c>
    </row>
    <row r="1089" spans="1:3">
      <c r="A1089">
        <v>1085</v>
      </c>
      <c r="B1089">
        <v>129</v>
      </c>
      <c r="C1089">
        <v>317051103</v>
      </c>
    </row>
    <row r="1090" spans="1:3">
      <c r="A1090">
        <v>1086</v>
      </c>
      <c r="B1090">
        <v>129</v>
      </c>
      <c r="C1090">
        <v>384429891</v>
      </c>
    </row>
    <row r="1091" spans="1:3">
      <c r="A1091">
        <v>1087</v>
      </c>
      <c r="B1091">
        <v>129</v>
      </c>
      <c r="C1091">
        <v>384432227</v>
      </c>
    </row>
    <row r="1092" spans="1:3">
      <c r="A1092">
        <v>1088</v>
      </c>
      <c r="B1092">
        <v>129</v>
      </c>
      <c r="C1092">
        <v>386044899</v>
      </c>
    </row>
    <row r="1093" spans="1:3">
      <c r="A1093">
        <v>1089</v>
      </c>
      <c r="B1093">
        <v>129</v>
      </c>
      <c r="C1093">
        <v>386048321</v>
      </c>
    </row>
    <row r="1094" spans="1:3">
      <c r="A1094">
        <v>1090</v>
      </c>
      <c r="B1094">
        <v>129</v>
      </c>
      <c r="C1094">
        <v>386361820</v>
      </c>
    </row>
    <row r="1095" spans="1:3">
      <c r="A1095">
        <v>1091</v>
      </c>
      <c r="B1095">
        <v>129</v>
      </c>
      <c r="C1095">
        <v>404282156</v>
      </c>
    </row>
    <row r="1096" spans="1:3">
      <c r="A1096">
        <v>1092</v>
      </c>
      <c r="B1096">
        <v>129</v>
      </c>
      <c r="C1096">
        <v>404287970</v>
      </c>
    </row>
    <row r="1097" spans="1:3">
      <c r="A1097">
        <v>1093</v>
      </c>
      <c r="B1097">
        <v>129</v>
      </c>
      <c r="C1097">
        <v>404411841</v>
      </c>
    </row>
    <row r="1098" spans="1:3">
      <c r="A1098">
        <v>1094</v>
      </c>
      <c r="B1098">
        <v>129</v>
      </c>
      <c r="C1098">
        <v>405756711</v>
      </c>
    </row>
    <row r="1099" spans="1:3">
      <c r="A1099">
        <v>1095</v>
      </c>
      <c r="B1099">
        <v>129</v>
      </c>
      <c r="C1099">
        <v>408418414</v>
      </c>
    </row>
    <row r="1100" spans="1:3">
      <c r="A1100">
        <v>1096</v>
      </c>
      <c r="B1100">
        <v>129</v>
      </c>
      <c r="C1100">
        <v>479191833</v>
      </c>
    </row>
    <row r="1101" spans="1:3">
      <c r="A1101">
        <v>1097</v>
      </c>
      <c r="B1101">
        <v>129</v>
      </c>
      <c r="C1101">
        <v>479197414</v>
      </c>
    </row>
    <row r="1102" spans="1:3">
      <c r="A1102">
        <v>1098</v>
      </c>
      <c r="B1102">
        <v>129</v>
      </c>
      <c r="C1102">
        <v>525888879</v>
      </c>
    </row>
    <row r="1103" spans="1:3">
      <c r="A1103">
        <v>1099</v>
      </c>
      <c r="B1103">
        <v>129</v>
      </c>
      <c r="C1103">
        <v>525919586</v>
      </c>
    </row>
    <row r="1104" spans="1:3">
      <c r="A1104">
        <v>1100</v>
      </c>
      <c r="B1104">
        <v>129</v>
      </c>
      <c r="C1104">
        <v>525927250</v>
      </c>
    </row>
    <row r="1105" spans="1:3">
      <c r="A1105">
        <v>1101</v>
      </c>
      <c r="B1105">
        <v>128</v>
      </c>
      <c r="C1105">
        <v>239908814</v>
      </c>
    </row>
    <row r="1106" spans="1:3">
      <c r="A1106">
        <v>1102</v>
      </c>
      <c r="B1106">
        <v>128</v>
      </c>
      <c r="C1106">
        <v>296269506</v>
      </c>
    </row>
    <row r="1107" spans="1:3">
      <c r="A1107">
        <v>1103</v>
      </c>
      <c r="B1107">
        <v>128</v>
      </c>
      <c r="C1107">
        <v>297569494</v>
      </c>
    </row>
    <row r="1108" spans="1:3">
      <c r="A1108">
        <v>1104</v>
      </c>
      <c r="B1108">
        <v>128</v>
      </c>
      <c r="C1108">
        <v>541871540</v>
      </c>
    </row>
    <row r="1109" spans="1:3">
      <c r="A1109">
        <v>1105</v>
      </c>
      <c r="B1109">
        <v>127</v>
      </c>
      <c r="C1109">
        <v>16801803</v>
      </c>
    </row>
    <row r="1110" spans="1:3">
      <c r="A1110">
        <v>1106</v>
      </c>
      <c r="B1110">
        <v>127</v>
      </c>
      <c r="C1110">
        <v>452202937</v>
      </c>
    </row>
    <row r="1111" spans="1:3">
      <c r="A1111">
        <v>1107</v>
      </c>
      <c r="B1111">
        <v>126</v>
      </c>
      <c r="C1111">
        <v>345301839</v>
      </c>
    </row>
    <row r="1112" spans="1:3">
      <c r="A1112">
        <v>1108</v>
      </c>
      <c r="B1112">
        <v>125</v>
      </c>
      <c r="C1112">
        <v>392984019</v>
      </c>
    </row>
    <row r="1113" spans="1:3">
      <c r="A1113">
        <v>1109</v>
      </c>
      <c r="B1113">
        <v>124</v>
      </c>
      <c r="C1113">
        <v>116050369</v>
      </c>
    </row>
    <row r="1114" spans="1:3">
      <c r="A1114">
        <v>1110</v>
      </c>
      <c r="B1114">
        <v>124</v>
      </c>
      <c r="C1114">
        <v>238917340</v>
      </c>
    </row>
    <row r="1115" spans="1:3">
      <c r="A1115">
        <v>1111</v>
      </c>
      <c r="B1115">
        <v>124</v>
      </c>
      <c r="C1115">
        <v>29834079</v>
      </c>
    </row>
    <row r="1116" spans="1:3">
      <c r="A1116">
        <v>1112</v>
      </c>
      <c r="B1116">
        <v>124</v>
      </c>
      <c r="C1116">
        <v>386058676</v>
      </c>
    </row>
    <row r="1117" spans="1:3">
      <c r="A1117">
        <v>1113</v>
      </c>
      <c r="B1117">
        <v>124</v>
      </c>
      <c r="C1117">
        <v>84489739</v>
      </c>
    </row>
    <row r="1118" spans="1:3">
      <c r="A1118">
        <v>1114</v>
      </c>
      <c r="B1118">
        <v>123</v>
      </c>
      <c r="C1118">
        <v>182437335</v>
      </c>
    </row>
    <row r="1119" spans="1:3">
      <c r="A1119">
        <v>1115</v>
      </c>
      <c r="B1119">
        <v>123</v>
      </c>
      <c r="C1119">
        <v>260892801</v>
      </c>
    </row>
    <row r="1120" spans="1:3">
      <c r="A1120">
        <v>1116</v>
      </c>
      <c r="B1120">
        <v>123</v>
      </c>
      <c r="C1120">
        <v>430760767</v>
      </c>
    </row>
    <row r="1121" spans="1:3">
      <c r="A1121">
        <v>1117</v>
      </c>
      <c r="B1121">
        <v>122</v>
      </c>
      <c r="C1121">
        <v>284048120</v>
      </c>
    </row>
    <row r="1122" spans="1:3">
      <c r="A1122">
        <v>1118</v>
      </c>
      <c r="B1122">
        <v>122</v>
      </c>
      <c r="C1122">
        <v>385811609</v>
      </c>
    </row>
    <row r="1123" spans="1:3">
      <c r="A1123">
        <v>1119</v>
      </c>
      <c r="B1123">
        <v>121</v>
      </c>
      <c r="C1123">
        <v>387132277</v>
      </c>
    </row>
    <row r="1124" spans="1:3">
      <c r="A1124">
        <v>1120</v>
      </c>
      <c r="B1124">
        <v>120</v>
      </c>
      <c r="C1124">
        <v>189500193</v>
      </c>
    </row>
    <row r="1125" spans="1:3">
      <c r="A1125">
        <v>1121</v>
      </c>
      <c r="B1125">
        <v>119</v>
      </c>
      <c r="C1125">
        <v>30248141</v>
      </c>
    </row>
    <row r="1126" spans="1:3">
      <c r="A1126">
        <v>1122</v>
      </c>
      <c r="B1126">
        <v>119</v>
      </c>
      <c r="C1126">
        <v>383319612</v>
      </c>
    </row>
    <row r="1127" spans="1:3">
      <c r="A1127">
        <v>1123</v>
      </c>
      <c r="B1127">
        <v>118</v>
      </c>
      <c r="C1127">
        <v>397690168</v>
      </c>
    </row>
    <row r="1128" spans="1:3">
      <c r="A1128">
        <v>1124</v>
      </c>
      <c r="B1128">
        <v>118</v>
      </c>
      <c r="C1128">
        <v>76802270</v>
      </c>
    </row>
    <row r="1129" spans="1:3">
      <c r="A1129">
        <v>1125</v>
      </c>
      <c r="B1129">
        <v>118</v>
      </c>
      <c r="C1129">
        <v>88603115</v>
      </c>
    </row>
    <row r="1130" spans="1:3">
      <c r="A1130">
        <v>1126</v>
      </c>
      <c r="B1130">
        <v>117</v>
      </c>
      <c r="C1130">
        <v>313667215</v>
      </c>
    </row>
    <row r="1131" spans="1:3">
      <c r="A1131">
        <v>1127</v>
      </c>
      <c r="B1131">
        <v>116</v>
      </c>
      <c r="C1131">
        <v>222481440</v>
      </c>
    </row>
    <row r="1132" spans="1:3">
      <c r="A1132">
        <v>1128</v>
      </c>
      <c r="B1132">
        <v>116</v>
      </c>
      <c r="C1132">
        <v>295136244</v>
      </c>
    </row>
    <row r="1133" spans="1:3">
      <c r="A1133">
        <v>1129</v>
      </c>
      <c r="B1133">
        <v>116</v>
      </c>
      <c r="C1133">
        <v>345004200</v>
      </c>
    </row>
    <row r="1134" spans="1:3">
      <c r="A1134">
        <v>1130</v>
      </c>
      <c r="B1134">
        <v>116</v>
      </c>
      <c r="C1134">
        <v>357407020</v>
      </c>
    </row>
    <row r="1135" spans="1:3">
      <c r="A1135">
        <v>1131</v>
      </c>
      <c r="B1135">
        <v>116</v>
      </c>
      <c r="C1135">
        <v>385802701</v>
      </c>
    </row>
    <row r="1136" spans="1:3">
      <c r="A1136">
        <v>1132</v>
      </c>
      <c r="B1136">
        <v>116</v>
      </c>
      <c r="C1136">
        <v>392988474</v>
      </c>
    </row>
    <row r="1137" spans="1:3">
      <c r="A1137">
        <v>1133</v>
      </c>
      <c r="B1137">
        <v>115</v>
      </c>
      <c r="C1137">
        <v>392407466</v>
      </c>
    </row>
    <row r="1138" spans="1:3">
      <c r="A1138">
        <v>1134</v>
      </c>
      <c r="B1138">
        <v>114</v>
      </c>
      <c r="C1138">
        <v>171185452</v>
      </c>
    </row>
    <row r="1139" spans="1:3">
      <c r="A1139">
        <v>1135</v>
      </c>
      <c r="B1139">
        <v>114</v>
      </c>
      <c r="C1139">
        <v>58616418</v>
      </c>
    </row>
    <row r="1140" spans="1:3">
      <c r="A1140">
        <v>1136</v>
      </c>
      <c r="B1140">
        <v>113</v>
      </c>
      <c r="C1140">
        <v>21226660</v>
      </c>
    </row>
    <row r="1141" spans="1:3">
      <c r="A1141">
        <v>1137</v>
      </c>
      <c r="B1141">
        <v>113</v>
      </c>
      <c r="C1141">
        <v>291276263</v>
      </c>
    </row>
    <row r="1142" spans="1:3">
      <c r="A1142">
        <v>1138</v>
      </c>
      <c r="B1142">
        <v>113</v>
      </c>
      <c r="C1142">
        <v>340622234</v>
      </c>
    </row>
    <row r="1143" spans="1:3">
      <c r="A1143">
        <v>1139</v>
      </c>
      <c r="B1143">
        <v>113</v>
      </c>
      <c r="C1143">
        <v>397772701</v>
      </c>
    </row>
    <row r="1144" spans="1:3">
      <c r="A1144">
        <v>1140</v>
      </c>
      <c r="B1144">
        <v>113</v>
      </c>
      <c r="C1144">
        <v>549472871</v>
      </c>
    </row>
    <row r="1145" spans="1:3">
      <c r="A1145">
        <v>1141</v>
      </c>
      <c r="B1145">
        <v>112</v>
      </c>
      <c r="C1145">
        <v>158313231</v>
      </c>
    </row>
    <row r="1146" spans="1:3">
      <c r="A1146">
        <v>1142</v>
      </c>
      <c r="B1146">
        <v>112</v>
      </c>
      <c r="C1146">
        <v>376286566</v>
      </c>
    </row>
    <row r="1147" spans="1:3">
      <c r="A1147">
        <v>1143</v>
      </c>
      <c r="B1147">
        <v>111</v>
      </c>
      <c r="C1147">
        <v>111224942</v>
      </c>
    </row>
    <row r="1148" spans="1:3">
      <c r="A1148">
        <v>1144</v>
      </c>
      <c r="B1148">
        <v>111</v>
      </c>
      <c r="C1148">
        <v>156742634</v>
      </c>
    </row>
    <row r="1149" spans="1:3">
      <c r="A1149">
        <v>1145</v>
      </c>
      <c r="B1149">
        <v>111</v>
      </c>
      <c r="C1149">
        <v>29143193</v>
      </c>
    </row>
    <row r="1150" spans="1:3">
      <c r="A1150">
        <v>1146</v>
      </c>
      <c r="B1150">
        <v>111</v>
      </c>
      <c r="C1150">
        <v>297624523</v>
      </c>
    </row>
    <row r="1151" spans="1:3">
      <c r="A1151">
        <v>1147</v>
      </c>
      <c r="B1151">
        <v>111</v>
      </c>
      <c r="C1151">
        <v>378961002</v>
      </c>
    </row>
    <row r="1152" spans="1:3">
      <c r="A1152">
        <v>1148</v>
      </c>
      <c r="B1152">
        <v>111</v>
      </c>
      <c r="C1152">
        <v>488655308</v>
      </c>
    </row>
    <row r="1153" spans="1:3">
      <c r="A1153">
        <v>1149</v>
      </c>
      <c r="B1153">
        <v>109</v>
      </c>
      <c r="C1153">
        <v>332290340</v>
      </c>
    </row>
    <row r="1154" spans="1:3">
      <c r="A1154">
        <v>1150</v>
      </c>
      <c r="B1154">
        <v>109</v>
      </c>
      <c r="C1154">
        <v>392391491</v>
      </c>
    </row>
    <row r="1155" spans="1:3">
      <c r="A1155">
        <v>1151</v>
      </c>
      <c r="B1155">
        <v>109</v>
      </c>
      <c r="C1155">
        <v>60683387</v>
      </c>
    </row>
    <row r="1156" spans="1:3">
      <c r="A1156">
        <v>1152</v>
      </c>
      <c r="B1156">
        <v>108</v>
      </c>
      <c r="C1156">
        <v>311114553</v>
      </c>
    </row>
    <row r="1157" spans="1:3">
      <c r="A1157">
        <v>1153</v>
      </c>
      <c r="B1157">
        <v>108</v>
      </c>
      <c r="C1157">
        <v>313206286</v>
      </c>
    </row>
    <row r="1158" spans="1:3">
      <c r="A1158">
        <v>1154</v>
      </c>
      <c r="B1158">
        <v>108</v>
      </c>
      <c r="C1158">
        <v>383485592</v>
      </c>
    </row>
    <row r="1159" spans="1:3">
      <c r="A1159">
        <v>1155</v>
      </c>
      <c r="B1159">
        <v>108</v>
      </c>
      <c r="C1159">
        <v>386321727</v>
      </c>
    </row>
    <row r="1160" spans="1:3">
      <c r="A1160">
        <v>1156</v>
      </c>
      <c r="B1160">
        <v>108</v>
      </c>
      <c r="C1160">
        <v>407451859</v>
      </c>
    </row>
    <row r="1161" spans="1:3">
      <c r="A1161">
        <v>1157</v>
      </c>
      <c r="B1161">
        <v>108</v>
      </c>
      <c r="C1161">
        <v>442314523</v>
      </c>
    </row>
    <row r="1162" spans="1:3">
      <c r="A1162">
        <v>1158</v>
      </c>
      <c r="B1162">
        <v>107</v>
      </c>
      <c r="C1162">
        <v>333978220</v>
      </c>
    </row>
    <row r="1163" spans="1:3">
      <c r="A1163">
        <v>1159</v>
      </c>
      <c r="B1163">
        <v>107</v>
      </c>
      <c r="C1163">
        <v>347538510</v>
      </c>
    </row>
    <row r="1164" spans="1:3">
      <c r="A1164">
        <v>1160</v>
      </c>
      <c r="B1164">
        <v>106</v>
      </c>
      <c r="C1164">
        <v>170018993</v>
      </c>
    </row>
    <row r="1165" spans="1:3">
      <c r="A1165">
        <v>1161</v>
      </c>
      <c r="B1165">
        <v>106</v>
      </c>
      <c r="C1165">
        <v>170082329</v>
      </c>
    </row>
    <row r="1166" spans="1:3">
      <c r="A1166">
        <v>1162</v>
      </c>
      <c r="B1166">
        <v>106</v>
      </c>
      <c r="C1166">
        <v>218547719</v>
      </c>
    </row>
    <row r="1167" spans="1:3">
      <c r="A1167">
        <v>1163</v>
      </c>
      <c r="B1167">
        <v>106</v>
      </c>
      <c r="C1167">
        <v>238901891</v>
      </c>
    </row>
    <row r="1168" spans="1:3">
      <c r="A1168">
        <v>1164</v>
      </c>
      <c r="B1168">
        <v>106</v>
      </c>
      <c r="C1168">
        <v>260893608</v>
      </c>
    </row>
    <row r="1169" spans="1:3">
      <c r="A1169">
        <v>1165</v>
      </c>
      <c r="B1169">
        <v>106</v>
      </c>
      <c r="C1169">
        <v>383789641</v>
      </c>
    </row>
    <row r="1170" spans="1:3">
      <c r="A1170">
        <v>1166</v>
      </c>
      <c r="B1170">
        <v>106</v>
      </c>
      <c r="C1170">
        <v>386594499</v>
      </c>
    </row>
    <row r="1171" spans="1:3">
      <c r="A1171">
        <v>1167</v>
      </c>
      <c r="B1171">
        <v>106</v>
      </c>
      <c r="C1171">
        <v>386615472</v>
      </c>
    </row>
    <row r="1172" spans="1:3">
      <c r="A1172">
        <v>1168</v>
      </c>
      <c r="B1172">
        <v>106</v>
      </c>
      <c r="C1172">
        <v>387613377</v>
      </c>
    </row>
    <row r="1173" spans="1:3">
      <c r="A1173">
        <v>1169</v>
      </c>
      <c r="B1173">
        <v>106</v>
      </c>
      <c r="C1173">
        <v>387622437</v>
      </c>
    </row>
    <row r="1174" spans="1:3">
      <c r="A1174">
        <v>1170</v>
      </c>
      <c r="B1174">
        <v>106</v>
      </c>
      <c r="C1174">
        <v>388478771</v>
      </c>
    </row>
    <row r="1175" spans="1:3">
      <c r="A1175">
        <v>1171</v>
      </c>
      <c r="B1175">
        <v>106</v>
      </c>
      <c r="C1175">
        <v>432331518</v>
      </c>
    </row>
    <row r="1176" spans="1:3">
      <c r="A1176">
        <v>1172</v>
      </c>
      <c r="B1176">
        <v>106</v>
      </c>
      <c r="C1176">
        <v>471334374</v>
      </c>
    </row>
    <row r="1177" spans="1:3">
      <c r="A1177">
        <v>1173</v>
      </c>
      <c r="B1177">
        <v>106</v>
      </c>
      <c r="C1177">
        <v>508127396</v>
      </c>
    </row>
    <row r="1178" spans="1:3">
      <c r="A1178">
        <v>1174</v>
      </c>
      <c r="B1178">
        <v>106</v>
      </c>
      <c r="C1178">
        <v>538369776</v>
      </c>
    </row>
    <row r="1179" spans="1:3">
      <c r="A1179">
        <v>1175</v>
      </c>
      <c r="B1179">
        <v>106</v>
      </c>
      <c r="C1179">
        <v>84489230</v>
      </c>
    </row>
    <row r="1180" spans="1:3">
      <c r="A1180">
        <v>1176</v>
      </c>
      <c r="B1180">
        <v>106</v>
      </c>
      <c r="C1180">
        <v>91772622</v>
      </c>
    </row>
    <row r="1181" spans="1:3">
      <c r="A1181">
        <v>1177</v>
      </c>
      <c r="B1181">
        <v>105</v>
      </c>
      <c r="C1181">
        <v>283786685</v>
      </c>
    </row>
    <row r="1182" spans="1:3">
      <c r="A1182">
        <v>1178</v>
      </c>
      <c r="B1182">
        <v>105</v>
      </c>
      <c r="C1182">
        <v>330509016</v>
      </c>
    </row>
    <row r="1183" spans="1:3">
      <c r="A1183">
        <v>1179</v>
      </c>
      <c r="B1183">
        <v>105</v>
      </c>
      <c r="C1183">
        <v>55376272</v>
      </c>
    </row>
    <row r="1184" spans="1:3">
      <c r="A1184">
        <v>1180</v>
      </c>
      <c r="B1184">
        <v>104</v>
      </c>
      <c r="C1184">
        <v>325955457</v>
      </c>
    </row>
    <row r="1185" spans="1:3">
      <c r="A1185">
        <v>1181</v>
      </c>
      <c r="B1185">
        <v>103</v>
      </c>
      <c r="C1185">
        <v>15675041</v>
      </c>
    </row>
    <row r="1186" spans="1:3">
      <c r="A1186">
        <v>1182</v>
      </c>
      <c r="B1186">
        <v>103</v>
      </c>
      <c r="C1186">
        <v>20090777</v>
      </c>
    </row>
    <row r="1187" spans="1:3">
      <c r="A1187">
        <v>1183</v>
      </c>
      <c r="B1187">
        <v>103</v>
      </c>
      <c r="C1187">
        <v>209559356</v>
      </c>
    </row>
    <row r="1188" spans="1:3">
      <c r="A1188">
        <v>1184</v>
      </c>
      <c r="B1188">
        <v>103</v>
      </c>
      <c r="C1188">
        <v>251782634</v>
      </c>
    </row>
    <row r="1189" spans="1:3">
      <c r="A1189">
        <v>1185</v>
      </c>
      <c r="B1189">
        <v>103</v>
      </c>
      <c r="C1189">
        <v>257052524</v>
      </c>
    </row>
    <row r="1190" spans="1:3">
      <c r="A1190">
        <v>1186</v>
      </c>
      <c r="B1190">
        <v>103</v>
      </c>
      <c r="C1190">
        <v>261414553</v>
      </c>
    </row>
    <row r="1191" spans="1:3">
      <c r="A1191">
        <v>1187</v>
      </c>
      <c r="B1191">
        <v>103</v>
      </c>
      <c r="C1191">
        <v>283783229</v>
      </c>
    </row>
    <row r="1192" spans="1:3">
      <c r="A1192">
        <v>1188</v>
      </c>
      <c r="B1192">
        <v>103</v>
      </c>
      <c r="C1192">
        <v>288940387</v>
      </c>
    </row>
    <row r="1193" spans="1:3">
      <c r="A1193">
        <v>1189</v>
      </c>
      <c r="B1193">
        <v>103</v>
      </c>
      <c r="C1193">
        <v>383479946</v>
      </c>
    </row>
    <row r="1194" spans="1:3">
      <c r="A1194">
        <v>1190</v>
      </c>
      <c r="B1194">
        <v>103</v>
      </c>
      <c r="C1194">
        <v>383493861</v>
      </c>
    </row>
    <row r="1195" spans="1:3">
      <c r="A1195">
        <v>1191</v>
      </c>
      <c r="B1195">
        <v>103</v>
      </c>
      <c r="C1195">
        <v>385789535</v>
      </c>
    </row>
    <row r="1196" spans="1:3">
      <c r="A1196">
        <v>1192</v>
      </c>
      <c r="B1196">
        <v>103</v>
      </c>
      <c r="C1196">
        <v>386317163</v>
      </c>
    </row>
    <row r="1197" spans="1:3">
      <c r="A1197">
        <v>1193</v>
      </c>
      <c r="B1197">
        <v>103</v>
      </c>
      <c r="C1197">
        <v>408401784</v>
      </c>
    </row>
    <row r="1198" spans="1:3">
      <c r="A1198">
        <v>1194</v>
      </c>
      <c r="B1198">
        <v>103</v>
      </c>
      <c r="C1198">
        <v>410494910</v>
      </c>
    </row>
    <row r="1199" spans="1:3">
      <c r="A1199">
        <v>1195</v>
      </c>
      <c r="B1199">
        <v>103</v>
      </c>
      <c r="C1199">
        <v>410680443</v>
      </c>
    </row>
    <row r="1200" spans="1:3">
      <c r="A1200">
        <v>1196</v>
      </c>
      <c r="B1200">
        <v>103</v>
      </c>
      <c r="C1200">
        <v>470200927</v>
      </c>
    </row>
    <row r="1201" spans="1:3">
      <c r="A1201">
        <v>1197</v>
      </c>
      <c r="B1201">
        <v>103</v>
      </c>
      <c r="C1201">
        <v>529078020</v>
      </c>
    </row>
    <row r="1202" spans="1:3">
      <c r="A1202">
        <v>1198</v>
      </c>
      <c r="B1202">
        <v>103</v>
      </c>
      <c r="C1202">
        <v>71903413</v>
      </c>
    </row>
    <row r="1203" spans="1:3">
      <c r="A1203">
        <v>1199</v>
      </c>
      <c r="B1203">
        <v>103</v>
      </c>
      <c r="C1203">
        <v>71910582</v>
      </c>
    </row>
    <row r="1204" spans="1:3">
      <c r="A1204">
        <v>1200</v>
      </c>
      <c r="B1204">
        <v>102</v>
      </c>
      <c r="C1204">
        <v>222481208</v>
      </c>
    </row>
    <row r="1205" spans="1:3">
      <c r="A1205">
        <v>1201</v>
      </c>
      <c r="B1205">
        <v>101</v>
      </c>
      <c r="C1205">
        <v>22537057</v>
      </c>
    </row>
    <row r="1206" spans="1:3">
      <c r="A1206">
        <v>1202</v>
      </c>
      <c r="B1206">
        <v>101</v>
      </c>
      <c r="C1206">
        <v>25010965</v>
      </c>
    </row>
    <row r="1207" spans="1:3">
      <c r="A1207">
        <v>1203</v>
      </c>
      <c r="B1207">
        <v>101</v>
      </c>
      <c r="C1207">
        <v>297560251</v>
      </c>
    </row>
    <row r="1208" spans="1:3">
      <c r="A1208">
        <v>1204</v>
      </c>
      <c r="B1208">
        <v>101</v>
      </c>
      <c r="C1208">
        <v>406709383</v>
      </c>
    </row>
    <row r="1209" spans="1:3">
      <c r="A1209">
        <v>1205</v>
      </c>
      <c r="B1209">
        <v>101</v>
      </c>
      <c r="C1209">
        <v>410594450</v>
      </c>
    </row>
    <row r="1210" spans="1:3">
      <c r="A1210">
        <v>1206</v>
      </c>
      <c r="B1210">
        <v>101</v>
      </c>
      <c r="C1210">
        <v>479204792</v>
      </c>
    </row>
    <row r="1211" spans="1:3">
      <c r="A1211">
        <v>1207</v>
      </c>
      <c r="B1211">
        <v>101</v>
      </c>
      <c r="C1211">
        <v>512539130</v>
      </c>
    </row>
    <row r="1212" spans="1:3">
      <c r="A1212">
        <v>1208</v>
      </c>
      <c r="B1212">
        <v>101</v>
      </c>
      <c r="C1212">
        <v>512544670</v>
      </c>
    </row>
    <row r="1213" spans="1:3">
      <c r="A1213">
        <v>1209</v>
      </c>
      <c r="B1213">
        <v>101</v>
      </c>
      <c r="C1213">
        <v>512698372</v>
      </c>
    </row>
    <row r="1214" spans="1:3">
      <c r="A1214">
        <v>1210</v>
      </c>
      <c r="B1214">
        <v>101</v>
      </c>
      <c r="C1214">
        <v>530600686</v>
      </c>
    </row>
    <row r="1215" spans="1:3">
      <c r="A1215">
        <v>1211</v>
      </c>
      <c r="B1215">
        <v>101</v>
      </c>
      <c r="C1215">
        <v>76788458</v>
      </c>
    </row>
    <row r="1216" spans="1:3">
      <c r="A1216">
        <v>1212</v>
      </c>
      <c r="B1216">
        <v>100</v>
      </c>
      <c r="C1216">
        <v>304310402</v>
      </c>
    </row>
    <row r="1217" spans="1:3">
      <c r="A1217">
        <v>1213</v>
      </c>
      <c r="B1217">
        <v>100</v>
      </c>
      <c r="C1217">
        <v>310780382</v>
      </c>
    </row>
    <row r="1218" spans="1:3">
      <c r="A1218">
        <v>1214</v>
      </c>
      <c r="B1218">
        <v>99</v>
      </c>
      <c r="C1218">
        <v>319957206</v>
      </c>
    </row>
    <row r="1219" spans="1:3">
      <c r="A1219">
        <v>1215</v>
      </c>
      <c r="B1219">
        <v>99</v>
      </c>
      <c r="C1219">
        <v>389849187</v>
      </c>
    </row>
    <row r="1220" spans="1:3">
      <c r="A1220">
        <v>1216</v>
      </c>
      <c r="B1220">
        <v>99</v>
      </c>
      <c r="C1220">
        <v>530892605</v>
      </c>
    </row>
    <row r="1221" spans="1:3">
      <c r="A1221">
        <v>1217</v>
      </c>
      <c r="B1221">
        <v>99</v>
      </c>
      <c r="C1221">
        <v>74313320</v>
      </c>
    </row>
    <row r="1222" spans="1:3">
      <c r="A1222">
        <v>1218</v>
      </c>
      <c r="B1222">
        <v>98</v>
      </c>
      <c r="C1222">
        <v>50085558</v>
      </c>
    </row>
    <row r="1223" spans="1:3">
      <c r="A1223">
        <v>1219</v>
      </c>
      <c r="B1223">
        <v>97</v>
      </c>
      <c r="C1223">
        <v>156934980</v>
      </c>
    </row>
    <row r="1224" spans="1:3">
      <c r="A1224">
        <v>1220</v>
      </c>
      <c r="B1224">
        <v>97</v>
      </c>
      <c r="C1224">
        <v>15803271</v>
      </c>
    </row>
    <row r="1225" spans="1:3">
      <c r="A1225">
        <v>1221</v>
      </c>
      <c r="B1225">
        <v>97</v>
      </c>
      <c r="C1225">
        <v>15832862</v>
      </c>
    </row>
    <row r="1226" spans="1:3">
      <c r="A1226">
        <v>1222</v>
      </c>
      <c r="B1226">
        <v>97</v>
      </c>
      <c r="C1226">
        <v>16766243</v>
      </c>
    </row>
    <row r="1227" spans="1:3">
      <c r="A1227">
        <v>1223</v>
      </c>
      <c r="B1227">
        <v>97</v>
      </c>
      <c r="C1227">
        <v>170684220</v>
      </c>
    </row>
    <row r="1228" spans="1:3">
      <c r="A1228">
        <v>1224</v>
      </c>
      <c r="B1228">
        <v>97</v>
      </c>
      <c r="C1228">
        <v>194447721</v>
      </c>
    </row>
    <row r="1229" spans="1:3">
      <c r="A1229">
        <v>1225</v>
      </c>
      <c r="B1229">
        <v>97</v>
      </c>
      <c r="C1229">
        <v>197250310</v>
      </c>
    </row>
    <row r="1230" spans="1:3">
      <c r="A1230">
        <v>1226</v>
      </c>
      <c r="B1230">
        <v>97</v>
      </c>
      <c r="C1230">
        <v>198243922</v>
      </c>
    </row>
    <row r="1231" spans="1:3">
      <c r="A1231">
        <v>1227</v>
      </c>
      <c r="B1231">
        <v>97</v>
      </c>
      <c r="C1231">
        <v>205353878</v>
      </c>
    </row>
    <row r="1232" spans="1:3">
      <c r="A1232">
        <v>1228</v>
      </c>
      <c r="B1232">
        <v>97</v>
      </c>
      <c r="C1232">
        <v>207858197</v>
      </c>
    </row>
    <row r="1233" spans="1:3">
      <c r="A1233">
        <v>1229</v>
      </c>
      <c r="B1233">
        <v>97</v>
      </c>
      <c r="C1233">
        <v>209397199</v>
      </c>
    </row>
    <row r="1234" spans="1:3">
      <c r="A1234">
        <v>1230</v>
      </c>
      <c r="B1234">
        <v>97</v>
      </c>
      <c r="C1234">
        <v>209920200</v>
      </c>
    </row>
    <row r="1235" spans="1:3">
      <c r="A1235">
        <v>1231</v>
      </c>
      <c r="B1235">
        <v>97</v>
      </c>
      <c r="C1235">
        <v>218555301</v>
      </c>
    </row>
    <row r="1236" spans="1:3">
      <c r="A1236">
        <v>1232</v>
      </c>
      <c r="B1236">
        <v>97</v>
      </c>
      <c r="C1236">
        <v>218696352</v>
      </c>
    </row>
    <row r="1237" spans="1:3">
      <c r="A1237">
        <v>1233</v>
      </c>
      <c r="B1237">
        <v>97</v>
      </c>
      <c r="C1237">
        <v>218706250</v>
      </c>
    </row>
    <row r="1238" spans="1:3">
      <c r="A1238">
        <v>1234</v>
      </c>
      <c r="B1238">
        <v>97</v>
      </c>
      <c r="C1238">
        <v>224584716</v>
      </c>
    </row>
    <row r="1239" spans="1:3">
      <c r="A1239">
        <v>1235</v>
      </c>
      <c r="B1239">
        <v>97</v>
      </c>
      <c r="C1239">
        <v>254794694</v>
      </c>
    </row>
    <row r="1240" spans="1:3">
      <c r="A1240">
        <v>1236</v>
      </c>
      <c r="B1240">
        <v>97</v>
      </c>
      <c r="C1240">
        <v>260845401</v>
      </c>
    </row>
    <row r="1241" spans="1:3">
      <c r="A1241">
        <v>1237</v>
      </c>
      <c r="B1241">
        <v>97</v>
      </c>
      <c r="C1241">
        <v>260856865</v>
      </c>
    </row>
    <row r="1242" spans="1:3">
      <c r="A1242">
        <v>1238</v>
      </c>
      <c r="B1242">
        <v>97</v>
      </c>
      <c r="C1242">
        <v>260869433</v>
      </c>
    </row>
    <row r="1243" spans="1:3">
      <c r="A1243">
        <v>1239</v>
      </c>
      <c r="B1243">
        <v>97</v>
      </c>
      <c r="C1243">
        <v>291284081</v>
      </c>
    </row>
    <row r="1244" spans="1:3">
      <c r="A1244">
        <v>1240</v>
      </c>
      <c r="B1244">
        <v>97</v>
      </c>
      <c r="C1244">
        <v>340000486</v>
      </c>
    </row>
    <row r="1245" spans="1:3">
      <c r="A1245">
        <v>1241</v>
      </c>
      <c r="B1245">
        <v>97</v>
      </c>
      <c r="C1245">
        <v>378446293</v>
      </c>
    </row>
    <row r="1246" spans="1:3">
      <c r="A1246">
        <v>1242</v>
      </c>
      <c r="B1246">
        <v>97</v>
      </c>
      <c r="C1246">
        <v>378451690</v>
      </c>
    </row>
    <row r="1247" spans="1:3">
      <c r="A1247">
        <v>1243</v>
      </c>
      <c r="B1247">
        <v>97</v>
      </c>
      <c r="C1247">
        <v>378700848</v>
      </c>
    </row>
    <row r="1248" spans="1:3">
      <c r="A1248">
        <v>1244</v>
      </c>
      <c r="B1248">
        <v>97</v>
      </c>
      <c r="C1248">
        <v>378711814</v>
      </c>
    </row>
    <row r="1249" spans="1:3">
      <c r="A1249">
        <v>1245</v>
      </c>
      <c r="B1249">
        <v>97</v>
      </c>
      <c r="C1249">
        <v>378985527</v>
      </c>
    </row>
    <row r="1250" spans="1:3">
      <c r="A1250">
        <v>1246</v>
      </c>
      <c r="B1250">
        <v>97</v>
      </c>
      <c r="C1250">
        <v>378990261</v>
      </c>
    </row>
    <row r="1251" spans="1:3">
      <c r="A1251">
        <v>1247</v>
      </c>
      <c r="B1251">
        <v>97</v>
      </c>
      <c r="C1251">
        <v>379702191</v>
      </c>
    </row>
    <row r="1252" spans="1:3">
      <c r="A1252">
        <v>1248</v>
      </c>
      <c r="B1252">
        <v>97</v>
      </c>
      <c r="C1252">
        <v>383179906</v>
      </c>
    </row>
    <row r="1253" spans="1:3">
      <c r="A1253">
        <v>1249</v>
      </c>
      <c r="B1253">
        <v>97</v>
      </c>
      <c r="C1253">
        <v>383497608</v>
      </c>
    </row>
    <row r="1254" spans="1:3">
      <c r="A1254">
        <v>1250</v>
      </c>
      <c r="B1254">
        <v>97</v>
      </c>
      <c r="C1254">
        <v>386592621</v>
      </c>
    </row>
    <row r="1255" spans="1:3">
      <c r="A1255">
        <v>1251</v>
      </c>
      <c r="B1255">
        <v>97</v>
      </c>
      <c r="C1255">
        <v>386610118</v>
      </c>
    </row>
    <row r="1256" spans="1:3">
      <c r="A1256">
        <v>1252</v>
      </c>
      <c r="B1256">
        <v>97</v>
      </c>
      <c r="C1256">
        <v>386700326</v>
      </c>
    </row>
    <row r="1257" spans="1:3">
      <c r="A1257">
        <v>1253</v>
      </c>
      <c r="B1257">
        <v>97</v>
      </c>
      <c r="C1257">
        <v>386710610</v>
      </c>
    </row>
    <row r="1258" spans="1:3">
      <c r="A1258">
        <v>1254</v>
      </c>
      <c r="B1258">
        <v>97</v>
      </c>
      <c r="C1258">
        <v>387508106</v>
      </c>
    </row>
    <row r="1259" spans="1:3">
      <c r="A1259">
        <v>1255</v>
      </c>
      <c r="B1259">
        <v>97</v>
      </c>
      <c r="C1259">
        <v>387608390</v>
      </c>
    </row>
    <row r="1260" spans="1:3">
      <c r="A1260">
        <v>1256</v>
      </c>
      <c r="B1260">
        <v>97</v>
      </c>
      <c r="C1260">
        <v>387883933</v>
      </c>
    </row>
    <row r="1261" spans="1:3">
      <c r="A1261">
        <v>1257</v>
      </c>
      <c r="B1261">
        <v>97</v>
      </c>
      <c r="C1261">
        <v>389841917</v>
      </c>
    </row>
    <row r="1262" spans="1:3">
      <c r="A1262">
        <v>1258</v>
      </c>
      <c r="B1262">
        <v>97</v>
      </c>
      <c r="C1262">
        <v>407470631</v>
      </c>
    </row>
    <row r="1263" spans="1:3">
      <c r="A1263">
        <v>1259</v>
      </c>
      <c r="B1263">
        <v>97</v>
      </c>
      <c r="C1263">
        <v>407480708</v>
      </c>
    </row>
    <row r="1264" spans="1:3">
      <c r="A1264">
        <v>1260</v>
      </c>
      <c r="B1264">
        <v>97</v>
      </c>
      <c r="C1264">
        <v>410481274</v>
      </c>
    </row>
    <row r="1265" spans="1:3">
      <c r="A1265">
        <v>1261</v>
      </c>
      <c r="B1265">
        <v>97</v>
      </c>
      <c r="C1265">
        <v>449309208</v>
      </c>
    </row>
    <row r="1266" spans="1:3">
      <c r="A1266">
        <v>1262</v>
      </c>
      <c r="B1266">
        <v>97</v>
      </c>
      <c r="C1266">
        <v>482905498</v>
      </c>
    </row>
    <row r="1267" spans="1:3">
      <c r="A1267">
        <v>1263</v>
      </c>
      <c r="B1267">
        <v>97</v>
      </c>
      <c r="C1267">
        <v>525814199</v>
      </c>
    </row>
    <row r="1268" spans="1:3">
      <c r="A1268">
        <v>1264</v>
      </c>
      <c r="B1268">
        <v>97</v>
      </c>
      <c r="C1268">
        <v>525837158</v>
      </c>
    </row>
    <row r="1269" spans="1:3">
      <c r="A1269">
        <v>1265</v>
      </c>
      <c r="B1269">
        <v>97</v>
      </c>
      <c r="C1269">
        <v>525858715</v>
      </c>
    </row>
    <row r="1270" spans="1:3">
      <c r="A1270">
        <v>1266</v>
      </c>
      <c r="B1270">
        <v>97</v>
      </c>
      <c r="C1270">
        <v>525946304</v>
      </c>
    </row>
    <row r="1271" spans="1:3">
      <c r="A1271">
        <v>1267</v>
      </c>
      <c r="B1271">
        <v>97</v>
      </c>
      <c r="C1271">
        <v>526221345</v>
      </c>
    </row>
    <row r="1272" spans="1:3">
      <c r="A1272">
        <v>1268</v>
      </c>
      <c r="B1272">
        <v>97</v>
      </c>
      <c r="C1272">
        <v>526228910</v>
      </c>
    </row>
    <row r="1273" spans="1:3">
      <c r="A1273">
        <v>1269</v>
      </c>
      <c r="B1273">
        <v>97</v>
      </c>
      <c r="C1273">
        <v>529220805</v>
      </c>
    </row>
    <row r="1274" spans="1:3">
      <c r="A1274">
        <v>1270</v>
      </c>
      <c r="B1274">
        <v>97</v>
      </c>
      <c r="C1274">
        <v>544391271</v>
      </c>
    </row>
    <row r="1275" spans="1:3">
      <c r="A1275">
        <v>1271</v>
      </c>
      <c r="B1275">
        <v>97</v>
      </c>
      <c r="C1275">
        <v>549480361</v>
      </c>
    </row>
    <row r="1276" spans="1:3">
      <c r="A1276">
        <v>1272</v>
      </c>
      <c r="B1276">
        <v>97</v>
      </c>
      <c r="C1276">
        <v>549725507</v>
      </c>
    </row>
    <row r="1277" spans="1:3">
      <c r="A1277">
        <v>1273</v>
      </c>
      <c r="B1277">
        <v>97</v>
      </c>
      <c r="C1277">
        <v>550902302</v>
      </c>
    </row>
    <row r="1278" spans="1:3">
      <c r="A1278">
        <v>1274</v>
      </c>
      <c r="B1278">
        <v>97</v>
      </c>
      <c r="C1278">
        <v>62181439</v>
      </c>
    </row>
    <row r="1279" spans="1:3">
      <c r="A1279">
        <v>1275</v>
      </c>
      <c r="B1279">
        <v>96</v>
      </c>
      <c r="C1279">
        <v>288933822</v>
      </c>
    </row>
    <row r="1280" spans="1:3">
      <c r="A1280">
        <v>1276</v>
      </c>
      <c r="B1280">
        <v>96</v>
      </c>
      <c r="C1280">
        <v>386867542</v>
      </c>
    </row>
    <row r="1281" spans="1:3">
      <c r="A1281">
        <v>1277</v>
      </c>
      <c r="B1281">
        <v>96</v>
      </c>
      <c r="C1281">
        <v>408489713</v>
      </c>
    </row>
    <row r="1282" spans="1:3">
      <c r="A1282">
        <v>1278</v>
      </c>
      <c r="B1282">
        <v>96</v>
      </c>
      <c r="C1282">
        <v>443618783</v>
      </c>
    </row>
    <row r="1283" spans="1:3">
      <c r="A1283">
        <v>1279</v>
      </c>
      <c r="B1283">
        <v>95</v>
      </c>
      <c r="C1283">
        <v>307591511</v>
      </c>
    </row>
    <row r="1284" spans="1:3">
      <c r="A1284">
        <v>1280</v>
      </c>
      <c r="B1284">
        <v>95</v>
      </c>
      <c r="C1284">
        <v>357419081</v>
      </c>
    </row>
    <row r="1285" spans="1:3">
      <c r="A1285">
        <v>1281</v>
      </c>
      <c r="B1285">
        <v>95</v>
      </c>
      <c r="C1285">
        <v>397659650</v>
      </c>
    </row>
    <row r="1286" spans="1:3">
      <c r="A1286">
        <v>1282</v>
      </c>
      <c r="B1286">
        <v>95</v>
      </c>
      <c r="C1286">
        <v>42525843</v>
      </c>
    </row>
    <row r="1287" spans="1:3">
      <c r="A1287">
        <v>1283</v>
      </c>
      <c r="B1287">
        <v>95</v>
      </c>
      <c r="C1287">
        <v>427738364</v>
      </c>
    </row>
    <row r="1288" spans="1:3">
      <c r="A1288">
        <v>1284</v>
      </c>
      <c r="B1288">
        <v>95</v>
      </c>
      <c r="C1288">
        <v>78355904</v>
      </c>
    </row>
    <row r="1289" spans="1:3">
      <c r="A1289">
        <v>1285</v>
      </c>
      <c r="B1289">
        <v>94</v>
      </c>
      <c r="C1289">
        <v>390948884</v>
      </c>
    </row>
    <row r="1290" spans="1:3">
      <c r="A1290">
        <v>1286</v>
      </c>
      <c r="B1290">
        <v>93</v>
      </c>
      <c r="C1290">
        <v>158522993</v>
      </c>
    </row>
    <row r="1291" spans="1:3">
      <c r="A1291">
        <v>1287</v>
      </c>
      <c r="B1291">
        <v>93</v>
      </c>
      <c r="C1291">
        <v>220925253</v>
      </c>
    </row>
    <row r="1292" spans="1:3">
      <c r="A1292">
        <v>1288</v>
      </c>
      <c r="B1292">
        <v>93</v>
      </c>
      <c r="C1292">
        <v>294674018</v>
      </c>
    </row>
    <row r="1293" spans="1:3">
      <c r="A1293">
        <v>1289</v>
      </c>
      <c r="B1293">
        <v>93</v>
      </c>
      <c r="C1293">
        <v>357409209</v>
      </c>
    </row>
    <row r="1294" spans="1:3">
      <c r="A1294">
        <v>1290</v>
      </c>
      <c r="B1294">
        <v>93</v>
      </c>
      <c r="C1294">
        <v>384512368</v>
      </c>
    </row>
    <row r="1295" spans="1:3">
      <c r="A1295">
        <v>1291</v>
      </c>
      <c r="B1295">
        <v>93</v>
      </c>
      <c r="C1295">
        <v>397699066</v>
      </c>
    </row>
    <row r="1296" spans="1:3">
      <c r="A1296">
        <v>1292</v>
      </c>
      <c r="B1296">
        <v>92</v>
      </c>
      <c r="C1296">
        <v>377813511</v>
      </c>
    </row>
    <row r="1297" spans="1:3">
      <c r="A1297">
        <v>1293</v>
      </c>
      <c r="B1297">
        <v>91</v>
      </c>
      <c r="C1297">
        <v>217076939</v>
      </c>
    </row>
    <row r="1298" spans="1:3">
      <c r="A1298">
        <v>1294</v>
      </c>
      <c r="B1298">
        <v>91</v>
      </c>
      <c r="C1298">
        <v>259907480</v>
      </c>
    </row>
    <row r="1299" spans="1:3">
      <c r="A1299">
        <v>1295</v>
      </c>
      <c r="B1299">
        <v>91</v>
      </c>
      <c r="C1299">
        <v>260596836</v>
      </c>
    </row>
    <row r="1300" spans="1:3">
      <c r="A1300">
        <v>1296</v>
      </c>
      <c r="B1300">
        <v>91</v>
      </c>
      <c r="C1300">
        <v>385785742</v>
      </c>
    </row>
    <row r="1301" spans="1:3">
      <c r="A1301">
        <v>1297</v>
      </c>
      <c r="B1301">
        <v>91</v>
      </c>
      <c r="C1301">
        <v>387870233</v>
      </c>
    </row>
    <row r="1302" spans="1:3">
      <c r="A1302">
        <v>1298</v>
      </c>
      <c r="B1302">
        <v>91</v>
      </c>
      <c r="C1302">
        <v>392412838</v>
      </c>
    </row>
    <row r="1303" spans="1:3">
      <c r="A1303">
        <v>1299</v>
      </c>
      <c r="B1303">
        <v>91</v>
      </c>
      <c r="C1303">
        <v>92112359</v>
      </c>
    </row>
    <row r="1304" spans="1:3">
      <c r="A1304">
        <v>1300</v>
      </c>
      <c r="B1304">
        <v>90</v>
      </c>
      <c r="C1304">
        <v>145593554</v>
      </c>
    </row>
    <row r="1305" spans="1:3">
      <c r="A1305">
        <v>1301</v>
      </c>
      <c r="B1305">
        <v>89</v>
      </c>
      <c r="C1305">
        <v>292489281</v>
      </c>
    </row>
    <row r="1306" spans="1:3">
      <c r="A1306">
        <v>1302</v>
      </c>
      <c r="B1306">
        <v>89</v>
      </c>
      <c r="C1306">
        <v>292898483</v>
      </c>
    </row>
    <row r="1307" spans="1:3">
      <c r="A1307">
        <v>1303</v>
      </c>
      <c r="B1307">
        <v>88</v>
      </c>
      <c r="C1307">
        <v>227832727</v>
      </c>
    </row>
    <row r="1308" spans="1:3">
      <c r="A1308">
        <v>1304</v>
      </c>
      <c r="B1308">
        <v>87</v>
      </c>
      <c r="C1308">
        <v>338707994</v>
      </c>
    </row>
    <row r="1309" spans="1:3">
      <c r="A1309">
        <v>1305</v>
      </c>
      <c r="B1309">
        <v>86</v>
      </c>
      <c r="C1309">
        <v>269123824</v>
      </c>
    </row>
    <row r="1310" spans="1:3">
      <c r="A1310">
        <v>1306</v>
      </c>
      <c r="B1310">
        <v>86</v>
      </c>
      <c r="C1310">
        <v>333978069</v>
      </c>
    </row>
    <row r="1311" spans="1:3">
      <c r="A1311">
        <v>1307</v>
      </c>
      <c r="B1311">
        <v>86</v>
      </c>
      <c r="C1311">
        <v>403056808</v>
      </c>
    </row>
    <row r="1312" spans="1:3">
      <c r="A1312">
        <v>1308</v>
      </c>
      <c r="B1312">
        <v>86</v>
      </c>
      <c r="C1312">
        <v>85858452</v>
      </c>
    </row>
    <row r="1313" spans="1:3">
      <c r="A1313">
        <v>1309</v>
      </c>
      <c r="B1313">
        <v>85</v>
      </c>
      <c r="C1313">
        <v>194445605</v>
      </c>
    </row>
    <row r="1314" spans="1:3">
      <c r="A1314">
        <v>1310</v>
      </c>
      <c r="B1314">
        <v>85</v>
      </c>
      <c r="C1314">
        <v>194734177</v>
      </c>
    </row>
    <row r="1315" spans="1:3">
      <c r="A1315">
        <v>1311</v>
      </c>
      <c r="B1315">
        <v>85</v>
      </c>
      <c r="C1315">
        <v>197363812</v>
      </c>
    </row>
    <row r="1316" spans="1:3">
      <c r="A1316">
        <v>1312</v>
      </c>
      <c r="B1316">
        <v>85</v>
      </c>
      <c r="C1316">
        <v>242240983</v>
      </c>
    </row>
    <row r="1317" spans="1:3">
      <c r="A1317">
        <v>1313</v>
      </c>
      <c r="B1317">
        <v>85</v>
      </c>
      <c r="C1317">
        <v>261819741</v>
      </c>
    </row>
    <row r="1318" spans="1:3">
      <c r="A1318">
        <v>1314</v>
      </c>
      <c r="B1318">
        <v>85</v>
      </c>
      <c r="C1318">
        <v>271498924</v>
      </c>
    </row>
    <row r="1319" spans="1:3">
      <c r="A1319">
        <v>1315</v>
      </c>
      <c r="B1319">
        <v>85</v>
      </c>
      <c r="C1319">
        <v>330837107</v>
      </c>
    </row>
    <row r="1320" spans="1:3">
      <c r="A1320">
        <v>1316</v>
      </c>
      <c r="B1320">
        <v>85</v>
      </c>
      <c r="C1320">
        <v>387890345</v>
      </c>
    </row>
    <row r="1321" spans="1:3">
      <c r="A1321">
        <v>1317</v>
      </c>
      <c r="B1321">
        <v>85</v>
      </c>
      <c r="C1321">
        <v>470152904</v>
      </c>
    </row>
    <row r="1322" spans="1:3">
      <c r="A1322">
        <v>1318</v>
      </c>
      <c r="B1322">
        <v>85</v>
      </c>
      <c r="C1322">
        <v>528820747</v>
      </c>
    </row>
    <row r="1323" spans="1:3">
      <c r="A1323">
        <v>1319</v>
      </c>
      <c r="B1323">
        <v>85</v>
      </c>
      <c r="C1323">
        <v>529065661</v>
      </c>
    </row>
    <row r="1324" spans="1:3">
      <c r="A1324">
        <v>1320</v>
      </c>
      <c r="B1324">
        <v>85</v>
      </c>
      <c r="C1324">
        <v>56414884</v>
      </c>
    </row>
    <row r="1325" spans="1:3">
      <c r="A1325">
        <v>1321</v>
      </c>
      <c r="B1325">
        <v>84</v>
      </c>
      <c r="C1325">
        <v>300724520</v>
      </c>
    </row>
    <row r="1326" spans="1:3">
      <c r="A1326">
        <v>1322</v>
      </c>
      <c r="B1326">
        <v>83</v>
      </c>
      <c r="C1326">
        <v>152997543</v>
      </c>
    </row>
    <row r="1327" spans="1:3">
      <c r="A1327">
        <v>1323</v>
      </c>
      <c r="B1327">
        <v>83</v>
      </c>
      <c r="C1327">
        <v>290476720</v>
      </c>
    </row>
    <row r="1328" spans="1:3">
      <c r="A1328">
        <v>1324</v>
      </c>
      <c r="B1328">
        <v>82</v>
      </c>
      <c r="C1328">
        <v>169834723</v>
      </c>
    </row>
    <row r="1329" spans="1:3">
      <c r="A1329">
        <v>1325</v>
      </c>
      <c r="B1329">
        <v>82</v>
      </c>
      <c r="C1329">
        <v>238924075</v>
      </c>
    </row>
    <row r="1330" spans="1:3">
      <c r="A1330">
        <v>1326</v>
      </c>
      <c r="B1330">
        <v>82</v>
      </c>
      <c r="C1330">
        <v>83590561</v>
      </c>
    </row>
    <row r="1331" spans="1:3">
      <c r="A1331">
        <v>1327</v>
      </c>
      <c r="B1331">
        <v>81</v>
      </c>
      <c r="C1331">
        <v>328955020</v>
      </c>
    </row>
    <row r="1332" spans="1:3">
      <c r="A1332">
        <v>1328</v>
      </c>
      <c r="B1332">
        <v>81</v>
      </c>
      <c r="C1332">
        <v>383756541</v>
      </c>
    </row>
    <row r="1333" spans="1:3">
      <c r="A1333">
        <v>1329</v>
      </c>
      <c r="B1333">
        <v>81</v>
      </c>
      <c r="C1333">
        <v>534508854</v>
      </c>
    </row>
    <row r="1334" spans="1:3">
      <c r="A1334">
        <v>1330</v>
      </c>
      <c r="B1334">
        <v>79</v>
      </c>
      <c r="C1334">
        <v>148270211</v>
      </c>
    </row>
    <row r="1335" spans="1:3">
      <c r="A1335">
        <v>1331</v>
      </c>
      <c r="B1335">
        <v>79</v>
      </c>
      <c r="C1335">
        <v>538363508</v>
      </c>
    </row>
    <row r="1336" spans="1:3">
      <c r="A1336">
        <v>1332</v>
      </c>
      <c r="B1336">
        <v>78</v>
      </c>
      <c r="C1336">
        <v>119945303</v>
      </c>
    </row>
    <row r="1337" spans="1:3">
      <c r="A1337">
        <v>1333</v>
      </c>
      <c r="B1337">
        <v>78</v>
      </c>
      <c r="C1337">
        <v>302036884</v>
      </c>
    </row>
    <row r="1338" spans="1:3">
      <c r="A1338">
        <v>1334</v>
      </c>
      <c r="B1338">
        <v>78</v>
      </c>
      <c r="C1338">
        <v>39996486</v>
      </c>
    </row>
    <row r="1339" spans="1:3">
      <c r="A1339">
        <v>1335</v>
      </c>
      <c r="B1339">
        <v>78</v>
      </c>
      <c r="C1339">
        <v>47104058</v>
      </c>
    </row>
    <row r="1340" spans="1:3">
      <c r="A1340">
        <v>1336</v>
      </c>
      <c r="B1340">
        <v>77</v>
      </c>
      <c r="C1340">
        <v>339443055</v>
      </c>
    </row>
    <row r="1341" spans="1:3">
      <c r="A1341">
        <v>1337</v>
      </c>
      <c r="B1341">
        <v>76</v>
      </c>
      <c r="C1341">
        <v>172041643</v>
      </c>
    </row>
    <row r="1342" spans="1:3">
      <c r="A1342">
        <v>1338</v>
      </c>
      <c r="B1342">
        <v>76</v>
      </c>
      <c r="C1342">
        <v>57865878</v>
      </c>
    </row>
    <row r="1343" spans="1:3">
      <c r="A1343">
        <v>1339</v>
      </c>
      <c r="B1343">
        <v>75</v>
      </c>
      <c r="C1343">
        <v>258513012</v>
      </c>
    </row>
    <row r="1344" spans="1:3">
      <c r="A1344">
        <v>1340</v>
      </c>
      <c r="B1344">
        <v>75</v>
      </c>
      <c r="C1344">
        <v>288957739</v>
      </c>
    </row>
    <row r="1345" spans="1:3">
      <c r="A1345">
        <v>1341</v>
      </c>
      <c r="B1345">
        <v>75</v>
      </c>
      <c r="C1345">
        <v>384043993</v>
      </c>
    </row>
    <row r="1346" spans="1:3">
      <c r="A1346">
        <v>1342</v>
      </c>
      <c r="B1346">
        <v>75</v>
      </c>
      <c r="C1346">
        <v>384049459</v>
      </c>
    </row>
    <row r="1347" spans="1:3">
      <c r="A1347">
        <v>1343</v>
      </c>
      <c r="B1347">
        <v>75</v>
      </c>
      <c r="C1347">
        <v>384055390</v>
      </c>
    </row>
    <row r="1348" spans="1:3">
      <c r="A1348">
        <v>1344</v>
      </c>
      <c r="B1348">
        <v>75</v>
      </c>
      <c r="C1348">
        <v>384055807</v>
      </c>
    </row>
    <row r="1349" spans="1:3">
      <c r="A1349">
        <v>1345</v>
      </c>
      <c r="B1349">
        <v>75</v>
      </c>
      <c r="C1349">
        <v>384061318</v>
      </c>
    </row>
    <row r="1350" spans="1:3">
      <c r="A1350">
        <v>1346</v>
      </c>
      <c r="B1350">
        <v>75</v>
      </c>
      <c r="C1350">
        <v>384061678</v>
      </c>
    </row>
    <row r="1351" spans="1:3">
      <c r="A1351">
        <v>1347</v>
      </c>
      <c r="B1351">
        <v>75</v>
      </c>
      <c r="C1351">
        <v>384117643</v>
      </c>
    </row>
    <row r="1352" spans="1:3">
      <c r="A1352">
        <v>1348</v>
      </c>
      <c r="B1352">
        <v>75</v>
      </c>
      <c r="C1352">
        <v>409911911</v>
      </c>
    </row>
    <row r="1353" spans="1:3">
      <c r="A1353">
        <v>1349</v>
      </c>
      <c r="B1353">
        <v>74</v>
      </c>
      <c r="C1353">
        <v>159042956</v>
      </c>
    </row>
    <row r="1354" spans="1:3">
      <c r="A1354">
        <v>1350</v>
      </c>
      <c r="B1354">
        <v>74</v>
      </c>
      <c r="C1354">
        <v>379794576</v>
      </c>
    </row>
    <row r="1355" spans="1:3">
      <c r="A1355">
        <v>1351</v>
      </c>
      <c r="B1355">
        <v>74</v>
      </c>
      <c r="C1355">
        <v>404477384</v>
      </c>
    </row>
    <row r="1356" spans="1:3">
      <c r="A1356">
        <v>1352</v>
      </c>
      <c r="B1356">
        <v>73</v>
      </c>
      <c r="C1356">
        <v>319760940</v>
      </c>
    </row>
    <row r="1357" spans="1:3">
      <c r="A1357">
        <v>1353</v>
      </c>
      <c r="B1357">
        <v>73</v>
      </c>
      <c r="C1357">
        <v>347759997</v>
      </c>
    </row>
    <row r="1358" spans="1:3">
      <c r="A1358">
        <v>1354</v>
      </c>
      <c r="B1358">
        <v>73</v>
      </c>
      <c r="C1358">
        <v>404492568</v>
      </c>
    </row>
    <row r="1359" spans="1:3">
      <c r="A1359">
        <v>1355</v>
      </c>
      <c r="B1359">
        <v>73</v>
      </c>
      <c r="C1359">
        <v>529989705</v>
      </c>
    </row>
    <row r="1360" spans="1:3">
      <c r="A1360">
        <v>1356</v>
      </c>
      <c r="B1360">
        <v>73</v>
      </c>
      <c r="C1360">
        <v>538370328</v>
      </c>
    </row>
    <row r="1361" spans="1:3">
      <c r="A1361">
        <v>1357</v>
      </c>
      <c r="B1361">
        <v>73</v>
      </c>
      <c r="C1361">
        <v>538379999</v>
      </c>
    </row>
    <row r="1362" spans="1:3">
      <c r="A1362">
        <v>1358</v>
      </c>
      <c r="B1362">
        <v>72</v>
      </c>
      <c r="C1362">
        <v>114328038</v>
      </c>
    </row>
    <row r="1363" spans="1:3">
      <c r="A1363">
        <v>1359</v>
      </c>
      <c r="B1363">
        <v>72</v>
      </c>
      <c r="C1363">
        <v>326315085</v>
      </c>
    </row>
    <row r="1364" spans="1:3">
      <c r="A1364">
        <v>1360</v>
      </c>
      <c r="B1364">
        <v>72</v>
      </c>
      <c r="C1364">
        <v>552737657</v>
      </c>
    </row>
    <row r="1365" spans="1:3">
      <c r="A1365">
        <v>1361</v>
      </c>
      <c r="B1365">
        <v>71</v>
      </c>
      <c r="C1365">
        <v>121608211</v>
      </c>
    </row>
    <row r="1366" spans="1:3">
      <c r="A1366">
        <v>1362</v>
      </c>
      <c r="B1366">
        <v>71</v>
      </c>
      <c r="C1366">
        <v>256811365</v>
      </c>
    </row>
    <row r="1367" spans="1:3">
      <c r="A1367">
        <v>1363</v>
      </c>
      <c r="B1367">
        <v>71</v>
      </c>
      <c r="C1367">
        <v>320450317</v>
      </c>
    </row>
    <row r="1368" spans="1:3">
      <c r="A1368">
        <v>1364</v>
      </c>
      <c r="B1368">
        <v>71</v>
      </c>
      <c r="C1368">
        <v>471261878</v>
      </c>
    </row>
    <row r="1369" spans="1:3">
      <c r="A1369">
        <v>1365</v>
      </c>
      <c r="B1369">
        <v>71</v>
      </c>
      <c r="C1369">
        <v>518657690</v>
      </c>
    </row>
    <row r="1370" spans="1:3">
      <c r="A1370">
        <v>1366</v>
      </c>
      <c r="B1370">
        <v>70</v>
      </c>
      <c r="C1370">
        <v>157151422</v>
      </c>
    </row>
    <row r="1371" spans="1:3">
      <c r="A1371">
        <v>1367</v>
      </c>
      <c r="B1371">
        <v>70</v>
      </c>
      <c r="C1371">
        <v>325983494</v>
      </c>
    </row>
    <row r="1372" spans="1:3">
      <c r="A1372">
        <v>1368</v>
      </c>
      <c r="B1372">
        <v>69</v>
      </c>
      <c r="C1372">
        <v>148262901</v>
      </c>
    </row>
    <row r="1373" spans="1:3">
      <c r="A1373">
        <v>1369</v>
      </c>
      <c r="B1373">
        <v>69</v>
      </c>
      <c r="C1373">
        <v>300703384</v>
      </c>
    </row>
    <row r="1374" spans="1:3">
      <c r="A1374">
        <v>1370</v>
      </c>
      <c r="B1374">
        <v>69</v>
      </c>
      <c r="C1374">
        <v>34557788</v>
      </c>
    </row>
    <row r="1375" spans="1:3">
      <c r="A1375">
        <v>1371</v>
      </c>
      <c r="B1375">
        <v>69</v>
      </c>
      <c r="C1375">
        <v>386332751</v>
      </c>
    </row>
    <row r="1376" spans="1:3">
      <c r="A1376">
        <v>1372</v>
      </c>
      <c r="B1376">
        <v>69</v>
      </c>
      <c r="C1376">
        <v>386855141</v>
      </c>
    </row>
    <row r="1377" spans="1:3">
      <c r="A1377">
        <v>1373</v>
      </c>
      <c r="B1377">
        <v>69</v>
      </c>
      <c r="C1377">
        <v>434406060</v>
      </c>
    </row>
    <row r="1378" spans="1:3">
      <c r="A1378">
        <v>1374</v>
      </c>
      <c r="B1378">
        <v>69</v>
      </c>
      <c r="C1378">
        <v>94972105</v>
      </c>
    </row>
    <row r="1379" spans="1:3">
      <c r="A1379">
        <v>1375</v>
      </c>
      <c r="B1379">
        <v>68</v>
      </c>
      <c r="C1379">
        <v>257093828</v>
      </c>
    </row>
    <row r="1380" spans="1:3">
      <c r="A1380">
        <v>1376</v>
      </c>
      <c r="B1380">
        <v>68</v>
      </c>
      <c r="C1380">
        <v>384262418</v>
      </c>
    </row>
    <row r="1381" spans="1:3">
      <c r="A1381">
        <v>1377</v>
      </c>
      <c r="B1381">
        <v>67</v>
      </c>
      <c r="C1381">
        <v>146308769</v>
      </c>
    </row>
    <row r="1382" spans="1:3">
      <c r="A1382">
        <v>1378</v>
      </c>
      <c r="B1382">
        <v>67</v>
      </c>
      <c r="C1382">
        <v>220930480</v>
      </c>
    </row>
    <row r="1383" spans="1:3">
      <c r="A1383">
        <v>1379</v>
      </c>
      <c r="B1383">
        <v>67</v>
      </c>
      <c r="C1383">
        <v>325284849</v>
      </c>
    </row>
    <row r="1384" spans="1:3">
      <c r="A1384">
        <v>1380</v>
      </c>
      <c r="B1384">
        <v>67</v>
      </c>
      <c r="C1384">
        <v>390949469</v>
      </c>
    </row>
    <row r="1385" spans="1:3">
      <c r="A1385">
        <v>1381</v>
      </c>
      <c r="B1385">
        <v>66</v>
      </c>
      <c r="C1385">
        <v>269957653</v>
      </c>
    </row>
    <row r="1386" spans="1:3">
      <c r="A1386">
        <v>1382</v>
      </c>
      <c r="B1386">
        <v>65</v>
      </c>
      <c r="C1386">
        <v>152978060</v>
      </c>
    </row>
    <row r="1387" spans="1:3">
      <c r="A1387">
        <v>1383</v>
      </c>
      <c r="B1387">
        <v>65</v>
      </c>
      <c r="C1387">
        <v>197121192</v>
      </c>
    </row>
    <row r="1388" spans="1:3">
      <c r="A1388">
        <v>1384</v>
      </c>
      <c r="B1388">
        <v>65</v>
      </c>
      <c r="C1388">
        <v>220915894</v>
      </c>
    </row>
    <row r="1389" spans="1:3">
      <c r="A1389">
        <v>1385</v>
      </c>
      <c r="B1389">
        <v>65</v>
      </c>
      <c r="C1389">
        <v>222109283</v>
      </c>
    </row>
    <row r="1390" spans="1:3">
      <c r="A1390">
        <v>1386</v>
      </c>
      <c r="B1390">
        <v>65</v>
      </c>
      <c r="C1390">
        <v>336064608</v>
      </c>
    </row>
    <row r="1391" spans="1:3">
      <c r="A1391">
        <v>1387</v>
      </c>
      <c r="B1391">
        <v>65</v>
      </c>
      <c r="C1391">
        <v>374338347</v>
      </c>
    </row>
    <row r="1392" spans="1:3">
      <c r="A1392">
        <v>1388</v>
      </c>
      <c r="B1392">
        <v>65</v>
      </c>
      <c r="C1392">
        <v>514412885</v>
      </c>
    </row>
    <row r="1393" spans="1:3">
      <c r="A1393">
        <v>1389</v>
      </c>
      <c r="B1393">
        <v>64</v>
      </c>
      <c r="C1393">
        <v>159045754</v>
      </c>
    </row>
    <row r="1394" spans="1:3">
      <c r="A1394">
        <v>1390</v>
      </c>
      <c r="B1394">
        <v>64</v>
      </c>
      <c r="C1394">
        <v>161869387</v>
      </c>
    </row>
    <row r="1395" spans="1:3">
      <c r="A1395">
        <v>1391</v>
      </c>
      <c r="B1395">
        <v>64</v>
      </c>
      <c r="C1395">
        <v>218767586</v>
      </c>
    </row>
    <row r="1396" spans="1:3">
      <c r="A1396">
        <v>1392</v>
      </c>
      <c r="B1396">
        <v>64</v>
      </c>
      <c r="C1396">
        <v>254804354</v>
      </c>
    </row>
    <row r="1397" spans="1:3">
      <c r="A1397">
        <v>1393</v>
      </c>
      <c r="B1397">
        <v>64</v>
      </c>
      <c r="C1397">
        <v>313669044</v>
      </c>
    </row>
    <row r="1398" spans="1:3">
      <c r="A1398">
        <v>1394</v>
      </c>
      <c r="B1398">
        <v>64</v>
      </c>
      <c r="C1398">
        <v>385324780</v>
      </c>
    </row>
    <row r="1399" spans="1:3">
      <c r="A1399">
        <v>1395</v>
      </c>
      <c r="B1399">
        <v>64</v>
      </c>
      <c r="C1399">
        <v>385337433</v>
      </c>
    </row>
    <row r="1400" spans="1:3">
      <c r="A1400">
        <v>1396</v>
      </c>
      <c r="B1400">
        <v>64</v>
      </c>
      <c r="C1400">
        <v>385855844</v>
      </c>
    </row>
    <row r="1401" spans="1:3">
      <c r="A1401">
        <v>1397</v>
      </c>
      <c r="B1401">
        <v>64</v>
      </c>
      <c r="C1401">
        <v>387783792</v>
      </c>
    </row>
    <row r="1402" spans="1:3">
      <c r="A1402">
        <v>1398</v>
      </c>
      <c r="B1402">
        <v>64</v>
      </c>
      <c r="C1402">
        <v>387909441</v>
      </c>
    </row>
    <row r="1403" spans="1:3">
      <c r="A1403">
        <v>1399</v>
      </c>
      <c r="B1403">
        <v>64</v>
      </c>
      <c r="C1403">
        <v>55822627</v>
      </c>
    </row>
    <row r="1404" spans="1:3">
      <c r="A1404">
        <v>1400</v>
      </c>
      <c r="B1404">
        <v>63</v>
      </c>
      <c r="C1404">
        <v>116627542</v>
      </c>
    </row>
    <row r="1405" spans="1:3">
      <c r="A1405">
        <v>1401</v>
      </c>
      <c r="B1405">
        <v>63</v>
      </c>
      <c r="C1405">
        <v>386086348</v>
      </c>
    </row>
    <row r="1406" spans="1:3">
      <c r="A1406">
        <v>1402</v>
      </c>
      <c r="B1406">
        <v>63</v>
      </c>
      <c r="C1406">
        <v>407692091</v>
      </c>
    </row>
    <row r="1407" spans="1:3">
      <c r="A1407">
        <v>1403</v>
      </c>
      <c r="B1407">
        <v>63</v>
      </c>
      <c r="C1407">
        <v>55820735</v>
      </c>
    </row>
    <row r="1408" spans="1:3">
      <c r="A1408">
        <v>1404</v>
      </c>
      <c r="B1408">
        <v>63</v>
      </c>
      <c r="C1408">
        <v>88602655</v>
      </c>
    </row>
    <row r="1409" spans="1:3">
      <c r="A1409">
        <v>1405</v>
      </c>
      <c r="B1409">
        <v>62</v>
      </c>
      <c r="C1409">
        <v>212224041</v>
      </c>
    </row>
    <row r="1410" spans="1:3">
      <c r="A1410">
        <v>1406</v>
      </c>
      <c r="B1410">
        <v>62</v>
      </c>
      <c r="C1410">
        <v>345430422</v>
      </c>
    </row>
    <row r="1411" spans="1:3">
      <c r="A1411">
        <v>1407</v>
      </c>
      <c r="B1411">
        <v>62</v>
      </c>
      <c r="C1411">
        <v>386344353</v>
      </c>
    </row>
    <row r="1412" spans="1:3">
      <c r="A1412">
        <v>1408</v>
      </c>
      <c r="B1412">
        <v>62</v>
      </c>
      <c r="C1412">
        <v>414341110</v>
      </c>
    </row>
    <row r="1413" spans="1:3">
      <c r="A1413">
        <v>1409</v>
      </c>
      <c r="B1413">
        <v>62</v>
      </c>
      <c r="C1413">
        <v>479136975</v>
      </c>
    </row>
    <row r="1414" spans="1:3">
      <c r="A1414">
        <v>1410</v>
      </c>
      <c r="B1414">
        <v>61</v>
      </c>
      <c r="C1414">
        <v>187736487</v>
      </c>
    </row>
    <row r="1415" spans="1:3">
      <c r="A1415">
        <v>1411</v>
      </c>
      <c r="B1415">
        <v>61</v>
      </c>
      <c r="C1415">
        <v>330833101</v>
      </c>
    </row>
    <row r="1416" spans="1:3">
      <c r="A1416">
        <v>1412</v>
      </c>
      <c r="B1416">
        <v>61</v>
      </c>
      <c r="C1416">
        <v>386361483</v>
      </c>
    </row>
    <row r="1417" spans="1:3">
      <c r="A1417">
        <v>1413</v>
      </c>
      <c r="B1417">
        <v>61</v>
      </c>
      <c r="C1417">
        <v>55978370</v>
      </c>
    </row>
    <row r="1418" spans="1:3">
      <c r="A1418">
        <v>1414</v>
      </c>
      <c r="B1418">
        <v>61</v>
      </c>
      <c r="C1418">
        <v>77128445</v>
      </c>
    </row>
    <row r="1419" spans="1:3">
      <c r="A1419">
        <v>1415</v>
      </c>
      <c r="B1419">
        <v>60</v>
      </c>
      <c r="C1419">
        <v>114328356</v>
      </c>
    </row>
    <row r="1420" spans="1:3">
      <c r="A1420">
        <v>1416</v>
      </c>
      <c r="B1420">
        <v>60</v>
      </c>
      <c r="C1420">
        <v>217970630</v>
      </c>
    </row>
    <row r="1421" spans="1:3">
      <c r="A1421">
        <v>1417</v>
      </c>
      <c r="B1421">
        <v>59</v>
      </c>
      <c r="C1421">
        <v>328950495</v>
      </c>
    </row>
    <row r="1422" spans="1:3">
      <c r="A1422">
        <v>1418</v>
      </c>
      <c r="B1422">
        <v>59</v>
      </c>
      <c r="C1422">
        <v>389874752</v>
      </c>
    </row>
    <row r="1423" spans="1:3">
      <c r="A1423">
        <v>1419</v>
      </c>
      <c r="B1423">
        <v>59</v>
      </c>
      <c r="C1423">
        <v>470213512</v>
      </c>
    </row>
    <row r="1424" spans="1:3">
      <c r="A1424">
        <v>1420</v>
      </c>
      <c r="B1424">
        <v>59</v>
      </c>
      <c r="C1424">
        <v>90425959</v>
      </c>
    </row>
    <row r="1425" spans="1:3">
      <c r="A1425">
        <v>1421</v>
      </c>
      <c r="B1425">
        <v>58</v>
      </c>
      <c r="C1425">
        <v>225849401</v>
      </c>
    </row>
    <row r="1426" spans="1:3">
      <c r="A1426">
        <v>1422</v>
      </c>
      <c r="B1426">
        <v>58</v>
      </c>
      <c r="C1426">
        <v>386348364</v>
      </c>
    </row>
    <row r="1427" spans="1:3">
      <c r="A1427">
        <v>1423</v>
      </c>
      <c r="B1427">
        <v>58</v>
      </c>
      <c r="C1427">
        <v>410732165</v>
      </c>
    </row>
    <row r="1428" spans="1:3">
      <c r="A1428">
        <v>1424</v>
      </c>
      <c r="B1428">
        <v>58</v>
      </c>
      <c r="C1428">
        <v>83591680</v>
      </c>
    </row>
    <row r="1429" spans="1:3">
      <c r="A1429">
        <v>1425</v>
      </c>
      <c r="B1429">
        <v>57</v>
      </c>
      <c r="C1429">
        <v>15898238</v>
      </c>
    </row>
    <row r="1430" spans="1:3">
      <c r="A1430">
        <v>1426</v>
      </c>
      <c r="B1430">
        <v>57</v>
      </c>
      <c r="C1430">
        <v>162147907</v>
      </c>
    </row>
    <row r="1431" spans="1:3">
      <c r="A1431">
        <v>1427</v>
      </c>
      <c r="B1431">
        <v>57</v>
      </c>
      <c r="C1431">
        <v>209542524</v>
      </c>
    </row>
    <row r="1432" spans="1:3">
      <c r="A1432">
        <v>1428</v>
      </c>
      <c r="B1432">
        <v>57</v>
      </c>
      <c r="C1432">
        <v>328956315</v>
      </c>
    </row>
    <row r="1433" spans="1:3">
      <c r="A1433">
        <v>1429</v>
      </c>
      <c r="B1433">
        <v>57</v>
      </c>
      <c r="C1433">
        <v>352684361</v>
      </c>
    </row>
    <row r="1434" spans="1:3">
      <c r="A1434">
        <v>1430</v>
      </c>
      <c r="B1434">
        <v>56</v>
      </c>
      <c r="C1434">
        <v>352681467</v>
      </c>
    </row>
    <row r="1435" spans="1:3">
      <c r="A1435">
        <v>1431</v>
      </c>
      <c r="B1435">
        <v>55</v>
      </c>
      <c r="C1435">
        <v>169823755</v>
      </c>
    </row>
    <row r="1436" spans="1:3">
      <c r="A1436">
        <v>1432</v>
      </c>
      <c r="B1436">
        <v>55</v>
      </c>
      <c r="C1436">
        <v>302336017</v>
      </c>
    </row>
    <row r="1437" spans="1:3">
      <c r="A1437">
        <v>1433</v>
      </c>
      <c r="B1437">
        <v>55</v>
      </c>
      <c r="C1437">
        <v>330837087</v>
      </c>
    </row>
    <row r="1438" spans="1:3">
      <c r="A1438">
        <v>1434</v>
      </c>
      <c r="B1438">
        <v>55</v>
      </c>
      <c r="C1438">
        <v>339445980</v>
      </c>
    </row>
    <row r="1439" spans="1:3">
      <c r="A1439">
        <v>1435</v>
      </c>
      <c r="B1439">
        <v>55</v>
      </c>
      <c r="C1439">
        <v>471319543</v>
      </c>
    </row>
    <row r="1440" spans="1:3">
      <c r="A1440">
        <v>1436</v>
      </c>
      <c r="B1440">
        <v>55</v>
      </c>
      <c r="C1440">
        <v>480328236</v>
      </c>
    </row>
    <row r="1441" spans="1:3">
      <c r="A1441">
        <v>1437</v>
      </c>
      <c r="B1441">
        <v>54</v>
      </c>
      <c r="C1441">
        <v>374307735</v>
      </c>
    </row>
    <row r="1442" spans="1:3">
      <c r="A1442">
        <v>1438</v>
      </c>
      <c r="B1442">
        <v>53</v>
      </c>
      <c r="C1442">
        <v>219683004</v>
      </c>
    </row>
    <row r="1443" spans="1:3">
      <c r="A1443">
        <v>1439</v>
      </c>
      <c r="B1443">
        <v>52</v>
      </c>
      <c r="C1443">
        <v>268316051</v>
      </c>
    </row>
    <row r="1444" spans="1:3">
      <c r="A1444">
        <v>1440</v>
      </c>
      <c r="B1444">
        <v>51</v>
      </c>
      <c r="C1444">
        <v>189440764</v>
      </c>
    </row>
    <row r="1445" spans="1:3">
      <c r="A1445">
        <v>1441</v>
      </c>
      <c r="B1445">
        <v>51</v>
      </c>
      <c r="C1445">
        <v>283456133</v>
      </c>
    </row>
    <row r="1446" spans="1:3">
      <c r="A1446">
        <v>1442</v>
      </c>
      <c r="B1446">
        <v>51</v>
      </c>
      <c r="C1446">
        <v>375289763</v>
      </c>
    </row>
    <row r="1447" spans="1:3">
      <c r="A1447">
        <v>1443</v>
      </c>
      <c r="B1447">
        <v>51</v>
      </c>
      <c r="C1447">
        <v>376244596</v>
      </c>
    </row>
    <row r="1448" spans="1:3">
      <c r="A1448">
        <v>1444</v>
      </c>
      <c r="B1448">
        <v>51</v>
      </c>
      <c r="C1448">
        <v>376256051</v>
      </c>
    </row>
    <row r="1449" spans="1:3">
      <c r="A1449">
        <v>1445</v>
      </c>
      <c r="B1449">
        <v>51</v>
      </c>
      <c r="C1449">
        <v>376283539</v>
      </c>
    </row>
    <row r="1450" spans="1:3">
      <c r="A1450">
        <v>1446</v>
      </c>
      <c r="B1450">
        <v>51</v>
      </c>
      <c r="C1450">
        <v>376289243</v>
      </c>
    </row>
    <row r="1451" spans="1:3">
      <c r="A1451">
        <v>1447</v>
      </c>
      <c r="B1451">
        <v>51</v>
      </c>
      <c r="C1451">
        <v>376292154</v>
      </c>
    </row>
    <row r="1452" spans="1:3">
      <c r="A1452">
        <v>1448</v>
      </c>
      <c r="B1452">
        <v>51</v>
      </c>
      <c r="C1452">
        <v>38232678</v>
      </c>
    </row>
    <row r="1453" spans="1:3">
      <c r="A1453">
        <v>1449</v>
      </c>
      <c r="B1453">
        <v>50</v>
      </c>
      <c r="C1453">
        <v>116750250</v>
      </c>
    </row>
    <row r="1454" spans="1:3">
      <c r="A1454">
        <v>1450</v>
      </c>
      <c r="B1454">
        <v>50</v>
      </c>
      <c r="C1454">
        <v>291278952</v>
      </c>
    </row>
    <row r="1455" spans="1:3">
      <c r="A1455">
        <v>1451</v>
      </c>
      <c r="B1455">
        <v>49</v>
      </c>
      <c r="C1455">
        <v>121638695</v>
      </c>
    </row>
    <row r="1456" spans="1:3">
      <c r="A1456">
        <v>1452</v>
      </c>
      <c r="B1456">
        <v>49</v>
      </c>
      <c r="C1456">
        <v>148662658</v>
      </c>
    </row>
    <row r="1457" spans="1:3">
      <c r="A1457">
        <v>1453</v>
      </c>
      <c r="B1457">
        <v>49</v>
      </c>
      <c r="C1457">
        <v>148824005</v>
      </c>
    </row>
    <row r="1458" spans="1:3">
      <c r="A1458">
        <v>1454</v>
      </c>
      <c r="B1458">
        <v>49</v>
      </c>
      <c r="C1458">
        <v>15609953</v>
      </c>
    </row>
    <row r="1459" spans="1:3">
      <c r="A1459">
        <v>1455</v>
      </c>
      <c r="B1459">
        <v>49</v>
      </c>
      <c r="C1459">
        <v>15668551</v>
      </c>
    </row>
    <row r="1460" spans="1:3">
      <c r="A1460">
        <v>1456</v>
      </c>
      <c r="B1460">
        <v>49</v>
      </c>
      <c r="C1460">
        <v>15842357</v>
      </c>
    </row>
    <row r="1461" spans="1:3">
      <c r="A1461">
        <v>1457</v>
      </c>
      <c r="B1461">
        <v>49</v>
      </c>
      <c r="C1461">
        <v>197738456</v>
      </c>
    </row>
    <row r="1462" spans="1:3">
      <c r="A1462">
        <v>1458</v>
      </c>
      <c r="B1462">
        <v>49</v>
      </c>
      <c r="C1462">
        <v>224991187</v>
      </c>
    </row>
    <row r="1463" spans="1:3">
      <c r="A1463">
        <v>1459</v>
      </c>
      <c r="B1463">
        <v>49</v>
      </c>
      <c r="C1463">
        <v>253798091</v>
      </c>
    </row>
    <row r="1464" spans="1:3">
      <c r="A1464">
        <v>1460</v>
      </c>
      <c r="B1464">
        <v>49</v>
      </c>
      <c r="C1464">
        <v>31793992</v>
      </c>
    </row>
    <row r="1465" spans="1:3">
      <c r="A1465">
        <v>1461</v>
      </c>
      <c r="B1465">
        <v>49</v>
      </c>
      <c r="C1465">
        <v>328544457</v>
      </c>
    </row>
    <row r="1466" spans="1:3">
      <c r="A1466">
        <v>1462</v>
      </c>
      <c r="B1466">
        <v>49</v>
      </c>
      <c r="C1466">
        <v>339632827</v>
      </c>
    </row>
    <row r="1467" spans="1:3">
      <c r="A1467">
        <v>1463</v>
      </c>
      <c r="B1467">
        <v>49</v>
      </c>
      <c r="C1467">
        <v>340627812</v>
      </c>
    </row>
    <row r="1468" spans="1:3">
      <c r="A1468">
        <v>1464</v>
      </c>
      <c r="B1468">
        <v>49</v>
      </c>
      <c r="C1468">
        <v>375295359</v>
      </c>
    </row>
    <row r="1469" spans="1:3">
      <c r="A1469">
        <v>1465</v>
      </c>
      <c r="B1469">
        <v>49</v>
      </c>
      <c r="C1469">
        <v>378772550</v>
      </c>
    </row>
    <row r="1470" spans="1:3">
      <c r="A1470">
        <v>1466</v>
      </c>
      <c r="B1470">
        <v>49</v>
      </c>
      <c r="C1470">
        <v>383308569</v>
      </c>
    </row>
    <row r="1471" spans="1:3">
      <c r="A1471">
        <v>1467</v>
      </c>
      <c r="B1471">
        <v>49</v>
      </c>
      <c r="C1471">
        <v>385999601</v>
      </c>
    </row>
    <row r="1472" spans="1:3">
      <c r="A1472">
        <v>1468</v>
      </c>
      <c r="B1472">
        <v>49</v>
      </c>
      <c r="C1472">
        <v>386005688</v>
      </c>
    </row>
    <row r="1473" spans="1:3">
      <c r="A1473">
        <v>1469</v>
      </c>
      <c r="B1473">
        <v>49</v>
      </c>
      <c r="C1473">
        <v>392431567</v>
      </c>
    </row>
    <row r="1474" spans="1:3">
      <c r="A1474">
        <v>1470</v>
      </c>
      <c r="B1474">
        <v>49</v>
      </c>
      <c r="C1474">
        <v>397674730</v>
      </c>
    </row>
    <row r="1475" spans="1:3">
      <c r="A1475">
        <v>1471</v>
      </c>
      <c r="B1475">
        <v>49</v>
      </c>
      <c r="C1475">
        <v>433627934</v>
      </c>
    </row>
    <row r="1476" spans="1:3">
      <c r="A1476">
        <v>1472</v>
      </c>
      <c r="B1476">
        <v>49</v>
      </c>
      <c r="C1476">
        <v>449064889</v>
      </c>
    </row>
    <row r="1477" spans="1:3">
      <c r="A1477">
        <v>1473</v>
      </c>
      <c r="B1477">
        <v>49</v>
      </c>
      <c r="C1477">
        <v>471338828</v>
      </c>
    </row>
    <row r="1478" spans="1:3">
      <c r="A1478">
        <v>1474</v>
      </c>
      <c r="B1478">
        <v>49</v>
      </c>
      <c r="C1478">
        <v>479056779</v>
      </c>
    </row>
    <row r="1479" spans="1:3">
      <c r="A1479">
        <v>1475</v>
      </c>
      <c r="B1479">
        <v>49</v>
      </c>
      <c r="C1479">
        <v>494693284</v>
      </c>
    </row>
    <row r="1480" spans="1:3">
      <c r="A1480">
        <v>1476</v>
      </c>
      <c r="B1480">
        <v>49</v>
      </c>
      <c r="C1480">
        <v>494697179</v>
      </c>
    </row>
    <row r="1481" spans="1:3">
      <c r="A1481">
        <v>1477</v>
      </c>
      <c r="B1481">
        <v>49</v>
      </c>
      <c r="C1481">
        <v>494701249</v>
      </c>
    </row>
    <row r="1482" spans="1:3">
      <c r="A1482">
        <v>1478</v>
      </c>
      <c r="B1482">
        <v>49</v>
      </c>
      <c r="C1482">
        <v>525676655</v>
      </c>
    </row>
    <row r="1483" spans="1:3">
      <c r="A1483">
        <v>1479</v>
      </c>
      <c r="B1483">
        <v>48</v>
      </c>
      <c r="C1483">
        <v>114320109</v>
      </c>
    </row>
    <row r="1484" spans="1:3">
      <c r="A1484">
        <v>1480</v>
      </c>
      <c r="B1484">
        <v>48</v>
      </c>
      <c r="C1484">
        <v>117929156</v>
      </c>
    </row>
    <row r="1485" spans="1:3">
      <c r="A1485">
        <v>1481</v>
      </c>
      <c r="B1485">
        <v>48</v>
      </c>
      <c r="C1485">
        <v>238895124</v>
      </c>
    </row>
    <row r="1486" spans="1:3">
      <c r="A1486">
        <v>1482</v>
      </c>
      <c r="B1486">
        <v>48</v>
      </c>
      <c r="C1486">
        <v>251788542</v>
      </c>
    </row>
    <row r="1487" spans="1:3">
      <c r="A1487">
        <v>1483</v>
      </c>
      <c r="B1487">
        <v>48</v>
      </c>
      <c r="C1487">
        <v>402780413</v>
      </c>
    </row>
    <row r="1488" spans="1:3">
      <c r="A1488">
        <v>1484</v>
      </c>
      <c r="B1488">
        <v>46</v>
      </c>
      <c r="C1488">
        <v>154250553</v>
      </c>
    </row>
    <row r="1489" spans="1:3">
      <c r="A1489">
        <v>1485</v>
      </c>
      <c r="B1489">
        <v>45</v>
      </c>
      <c r="C1489">
        <v>218782756</v>
      </c>
    </row>
    <row r="1490" spans="1:3">
      <c r="A1490">
        <v>1486</v>
      </c>
      <c r="B1490">
        <v>45</v>
      </c>
      <c r="C1490">
        <v>479212163</v>
      </c>
    </row>
    <row r="1491" spans="1:3">
      <c r="A1491">
        <v>1487</v>
      </c>
      <c r="B1491">
        <v>45</v>
      </c>
      <c r="C1491">
        <v>521190018</v>
      </c>
    </row>
    <row r="1492" spans="1:3">
      <c r="A1492">
        <v>1488</v>
      </c>
      <c r="B1492">
        <v>45</v>
      </c>
      <c r="C1492">
        <v>54026395</v>
      </c>
    </row>
    <row r="1493" spans="1:3">
      <c r="A1493">
        <v>1489</v>
      </c>
      <c r="B1493">
        <v>44</v>
      </c>
      <c r="C1493">
        <v>147673323</v>
      </c>
    </row>
    <row r="1494" spans="1:3">
      <c r="A1494">
        <v>1490</v>
      </c>
      <c r="B1494">
        <v>44</v>
      </c>
      <c r="C1494">
        <v>227116684</v>
      </c>
    </row>
    <row r="1495" spans="1:3">
      <c r="A1495">
        <v>1491</v>
      </c>
      <c r="B1495">
        <v>43</v>
      </c>
      <c r="C1495">
        <v>220904195</v>
      </c>
    </row>
    <row r="1496" spans="1:3">
      <c r="A1496">
        <v>1492</v>
      </c>
      <c r="B1496">
        <v>42</v>
      </c>
      <c r="C1496">
        <v>452204202</v>
      </c>
    </row>
    <row r="1497" spans="1:3">
      <c r="A1497">
        <v>1493</v>
      </c>
      <c r="B1497">
        <v>41</v>
      </c>
      <c r="C1497">
        <v>289433191</v>
      </c>
    </row>
    <row r="1498" spans="1:3">
      <c r="A1498">
        <v>1494</v>
      </c>
      <c r="B1498">
        <v>40</v>
      </c>
      <c r="C1498">
        <v>258653217</v>
      </c>
    </row>
    <row r="1499" spans="1:3">
      <c r="A1499">
        <v>1495</v>
      </c>
      <c r="B1499">
        <v>39</v>
      </c>
      <c r="C1499">
        <v>428203729</v>
      </c>
    </row>
    <row r="1500" spans="1:3">
      <c r="A1500">
        <v>1496</v>
      </c>
      <c r="B1500">
        <v>37</v>
      </c>
      <c r="C1500">
        <v>296133967</v>
      </c>
    </row>
    <row r="1501" spans="1:3">
      <c r="A1501">
        <v>1497</v>
      </c>
      <c r="B1501">
        <v>37</v>
      </c>
      <c r="C1501">
        <v>530780291</v>
      </c>
    </row>
    <row r="1502" spans="1:3">
      <c r="A1502">
        <v>1498</v>
      </c>
      <c r="B1502">
        <v>35</v>
      </c>
      <c r="C1502">
        <v>452209155</v>
      </c>
    </row>
    <row r="1503" spans="1:3">
      <c r="A1503">
        <v>1499</v>
      </c>
      <c r="B1503">
        <v>34</v>
      </c>
      <c r="C1503">
        <v>334339981</v>
      </c>
    </row>
    <row r="1504" spans="1:3">
      <c r="A1504">
        <v>1500</v>
      </c>
      <c r="B1504">
        <v>34</v>
      </c>
      <c r="C1504">
        <v>385826039</v>
      </c>
    </row>
    <row r="1505" spans="1:3">
      <c r="A1505">
        <v>1501</v>
      </c>
      <c r="B1505">
        <v>32</v>
      </c>
      <c r="C1505">
        <v>194334220</v>
      </c>
    </row>
    <row r="1506" spans="1:3">
      <c r="A1506">
        <v>1502</v>
      </c>
      <c r="B1506">
        <v>32</v>
      </c>
      <c r="C1506">
        <v>385839898</v>
      </c>
    </row>
    <row r="1507" spans="1:3">
      <c r="A1507">
        <v>1503</v>
      </c>
      <c r="B1507">
        <v>32</v>
      </c>
      <c r="C1507">
        <v>90961083</v>
      </c>
    </row>
    <row r="1508" spans="1:3">
      <c r="A1508">
        <v>1504</v>
      </c>
      <c r="B1508">
        <v>30</v>
      </c>
      <c r="C1508">
        <v>104773922</v>
      </c>
    </row>
    <row r="1509" spans="1:3">
      <c r="A1509">
        <v>1505</v>
      </c>
      <c r="B1509">
        <v>30</v>
      </c>
      <c r="C1509">
        <v>116513931</v>
      </c>
    </row>
    <row r="1510" spans="1:3">
      <c r="A1510">
        <v>1506</v>
      </c>
      <c r="B1510">
        <v>30</v>
      </c>
      <c r="C1510">
        <v>313123560</v>
      </c>
    </row>
    <row r="1511" spans="1:3">
      <c r="A1511">
        <v>1507</v>
      </c>
      <c r="B1511">
        <v>30</v>
      </c>
      <c r="C1511">
        <v>385817586</v>
      </c>
    </row>
    <row r="1512" spans="1:3">
      <c r="A1512">
        <v>1508</v>
      </c>
      <c r="B1512">
        <v>30</v>
      </c>
      <c r="C1512">
        <v>406025964</v>
      </c>
    </row>
    <row r="1513" spans="1:3">
      <c r="A1513">
        <v>1509</v>
      </c>
      <c r="B1513">
        <v>30</v>
      </c>
      <c r="C1513">
        <v>46255172</v>
      </c>
    </row>
    <row r="1514" spans="1:3">
      <c r="A1514">
        <v>1510</v>
      </c>
      <c r="B1514">
        <v>30</v>
      </c>
      <c r="C1514">
        <v>501675106</v>
      </c>
    </row>
    <row r="1515" spans="1:3">
      <c r="A1515">
        <v>1511</v>
      </c>
      <c r="B1515">
        <v>30</v>
      </c>
      <c r="C1515">
        <v>557607382</v>
      </c>
    </row>
    <row r="1516" spans="1:3">
      <c r="A1516">
        <v>1512</v>
      </c>
      <c r="B1516">
        <v>29</v>
      </c>
      <c r="C1516">
        <v>331702225</v>
      </c>
    </row>
    <row r="1517" spans="1:3">
      <c r="A1517">
        <v>1513</v>
      </c>
      <c r="B1517">
        <v>29</v>
      </c>
      <c r="C1517">
        <v>384189952</v>
      </c>
    </row>
    <row r="1518" spans="1:3">
      <c r="A1518">
        <v>1514</v>
      </c>
      <c r="B1518">
        <v>29</v>
      </c>
      <c r="C1518">
        <v>384192743</v>
      </c>
    </row>
    <row r="1519" spans="1:3">
      <c r="A1519">
        <v>1515</v>
      </c>
      <c r="B1519">
        <v>29</v>
      </c>
      <c r="C1519">
        <v>387822875</v>
      </c>
    </row>
    <row r="1520" spans="1:3">
      <c r="A1520">
        <v>1516</v>
      </c>
      <c r="B1520">
        <v>29</v>
      </c>
      <c r="C1520">
        <v>406027700</v>
      </c>
    </row>
    <row r="1521" spans="1:3">
      <c r="A1521">
        <v>1517</v>
      </c>
      <c r="B1521">
        <v>29</v>
      </c>
      <c r="C1521">
        <v>526232447</v>
      </c>
    </row>
    <row r="1522" spans="1:3">
      <c r="A1522">
        <v>1518</v>
      </c>
      <c r="B1522">
        <v>28</v>
      </c>
      <c r="C1522">
        <v>147920422</v>
      </c>
    </row>
    <row r="1523" spans="1:3">
      <c r="A1523">
        <v>1519</v>
      </c>
      <c r="B1523">
        <v>28</v>
      </c>
      <c r="C1523">
        <v>294086111</v>
      </c>
    </row>
    <row r="1524" spans="1:3">
      <c r="A1524">
        <v>1520</v>
      </c>
      <c r="B1524">
        <v>28</v>
      </c>
      <c r="C1524">
        <v>310286726</v>
      </c>
    </row>
    <row r="1525" spans="1:3">
      <c r="A1525">
        <v>1521</v>
      </c>
      <c r="B1525">
        <v>26</v>
      </c>
      <c r="C1525">
        <v>159038152</v>
      </c>
    </row>
    <row r="1526" spans="1:3">
      <c r="A1526">
        <v>1522</v>
      </c>
      <c r="B1526">
        <v>26</v>
      </c>
      <c r="C1526">
        <v>258405742</v>
      </c>
    </row>
    <row r="1527" spans="1:3">
      <c r="A1527">
        <v>1523</v>
      </c>
      <c r="B1527">
        <v>26</v>
      </c>
      <c r="C1527">
        <v>399539549</v>
      </c>
    </row>
    <row r="1528" spans="1:3">
      <c r="A1528">
        <v>1524</v>
      </c>
      <c r="B1528">
        <v>26</v>
      </c>
      <c r="C1528">
        <v>46255203</v>
      </c>
    </row>
    <row r="1529" spans="1:3">
      <c r="A1529">
        <v>1525</v>
      </c>
      <c r="B1529">
        <v>25</v>
      </c>
      <c r="C1529">
        <v>191639134</v>
      </c>
    </row>
    <row r="1530" spans="1:3">
      <c r="A1530">
        <v>1526</v>
      </c>
      <c r="B1530">
        <v>25</v>
      </c>
      <c r="C1530">
        <v>225848639</v>
      </c>
    </row>
    <row r="1531" spans="1:3">
      <c r="A1531">
        <v>1527</v>
      </c>
      <c r="B1531">
        <v>25</v>
      </c>
      <c r="C1531">
        <v>301067196</v>
      </c>
    </row>
    <row r="1532" spans="1:3">
      <c r="A1532">
        <v>1528</v>
      </c>
      <c r="B1532">
        <v>25</v>
      </c>
      <c r="C1532">
        <v>385820877</v>
      </c>
    </row>
    <row r="1533" spans="1:3">
      <c r="A1533">
        <v>1529</v>
      </c>
      <c r="B1533">
        <v>25</v>
      </c>
      <c r="C1533">
        <v>385824062</v>
      </c>
    </row>
    <row r="1534" spans="1:3">
      <c r="A1534">
        <v>1530</v>
      </c>
      <c r="B1534">
        <v>25</v>
      </c>
      <c r="C1534">
        <v>409997996</v>
      </c>
    </row>
    <row r="1535" spans="1:3">
      <c r="A1535">
        <v>1531</v>
      </c>
      <c r="B1535">
        <v>25</v>
      </c>
      <c r="C1535">
        <v>448819853</v>
      </c>
    </row>
    <row r="1536" spans="1:3">
      <c r="A1536">
        <v>1532</v>
      </c>
      <c r="B1536">
        <v>25</v>
      </c>
      <c r="C1536">
        <v>523514786</v>
      </c>
    </row>
    <row r="1537" spans="1:3">
      <c r="A1537">
        <v>1533</v>
      </c>
      <c r="B1537">
        <v>25</v>
      </c>
      <c r="C1537">
        <v>532357522</v>
      </c>
    </row>
    <row r="1538" spans="1:3">
      <c r="A1538">
        <v>1534</v>
      </c>
      <c r="B1538">
        <v>24</v>
      </c>
      <c r="C1538">
        <v>290580129</v>
      </c>
    </row>
    <row r="1539" spans="1:3">
      <c r="A1539">
        <v>1535</v>
      </c>
      <c r="B1539">
        <v>24</v>
      </c>
      <c r="C1539">
        <v>397650105</v>
      </c>
    </row>
    <row r="1540" spans="1:3">
      <c r="A1540">
        <v>1536</v>
      </c>
      <c r="B1540">
        <v>22</v>
      </c>
      <c r="C1540">
        <v>357393346</v>
      </c>
    </row>
    <row r="1541" spans="1:3">
      <c r="A1541">
        <v>1537</v>
      </c>
      <c r="B1541">
        <v>22</v>
      </c>
      <c r="C1541">
        <v>385325798</v>
      </c>
    </row>
    <row r="1542" spans="1:3">
      <c r="A1542">
        <v>1538</v>
      </c>
      <c r="B1542">
        <v>22</v>
      </c>
      <c r="C1542">
        <v>385326554</v>
      </c>
    </row>
    <row r="1543" spans="1:3">
      <c r="A1543">
        <v>1539</v>
      </c>
      <c r="B1543">
        <v>22</v>
      </c>
      <c r="C1543">
        <v>401766564</v>
      </c>
    </row>
    <row r="1544" spans="1:3">
      <c r="A1544">
        <v>1540</v>
      </c>
      <c r="B1544">
        <v>22</v>
      </c>
      <c r="C1544">
        <v>401767318</v>
      </c>
    </row>
    <row r="1545" spans="1:3">
      <c r="A1545">
        <v>1541</v>
      </c>
      <c r="B1545">
        <v>22</v>
      </c>
      <c r="C1545">
        <v>401768090</v>
      </c>
    </row>
    <row r="1546" spans="1:3">
      <c r="A1546">
        <v>1542</v>
      </c>
      <c r="B1546">
        <v>22</v>
      </c>
      <c r="C1546">
        <v>401768851</v>
      </c>
    </row>
    <row r="1547" spans="1:3">
      <c r="A1547">
        <v>1543</v>
      </c>
      <c r="B1547">
        <v>22</v>
      </c>
      <c r="C1547">
        <v>401769598</v>
      </c>
    </row>
    <row r="1548" spans="1:3">
      <c r="A1548">
        <v>1544</v>
      </c>
      <c r="B1548">
        <v>22</v>
      </c>
      <c r="C1548">
        <v>401771107</v>
      </c>
    </row>
    <row r="1549" spans="1:3">
      <c r="A1549">
        <v>1545</v>
      </c>
      <c r="B1549">
        <v>21</v>
      </c>
      <c r="C1549">
        <v>116493916</v>
      </c>
    </row>
    <row r="1550" spans="1:3">
      <c r="A1550">
        <v>1546</v>
      </c>
      <c r="B1550">
        <v>21</v>
      </c>
      <c r="C1550">
        <v>258509196</v>
      </c>
    </row>
    <row r="1551" spans="1:3">
      <c r="A1551">
        <v>1547</v>
      </c>
      <c r="B1551">
        <v>21</v>
      </c>
      <c r="C1551">
        <v>291297378</v>
      </c>
    </row>
    <row r="1552" spans="1:3">
      <c r="A1552">
        <v>1548</v>
      </c>
      <c r="B1552">
        <v>21</v>
      </c>
      <c r="C1552">
        <v>297565661</v>
      </c>
    </row>
    <row r="1553" spans="1:3">
      <c r="A1553">
        <v>1549</v>
      </c>
      <c r="B1553">
        <v>21</v>
      </c>
      <c r="C1553">
        <v>297572283</v>
      </c>
    </row>
    <row r="1554" spans="1:3">
      <c r="A1554">
        <v>1550</v>
      </c>
      <c r="B1554">
        <v>21</v>
      </c>
      <c r="C1554">
        <v>340398857</v>
      </c>
    </row>
    <row r="1555" spans="1:3">
      <c r="A1555">
        <v>1551</v>
      </c>
      <c r="B1555">
        <v>21</v>
      </c>
      <c r="C1555">
        <v>385828836</v>
      </c>
    </row>
    <row r="1556" spans="1:3">
      <c r="A1556">
        <v>1552</v>
      </c>
      <c r="B1556">
        <v>21</v>
      </c>
      <c r="C1556">
        <v>406600268</v>
      </c>
    </row>
    <row r="1557" spans="1:3">
      <c r="A1557">
        <v>1553</v>
      </c>
      <c r="B1557">
        <v>21</v>
      </c>
      <c r="C1557">
        <v>482883098</v>
      </c>
    </row>
    <row r="1558" spans="1:3">
      <c r="A1558">
        <v>1554</v>
      </c>
      <c r="B1558">
        <v>21</v>
      </c>
      <c r="C1558">
        <v>523517687</v>
      </c>
    </row>
    <row r="1559" spans="1:3">
      <c r="A1559">
        <v>1555</v>
      </c>
      <c r="B1559">
        <v>20</v>
      </c>
      <c r="C1559">
        <v>189501072</v>
      </c>
    </row>
    <row r="1560" spans="1:3">
      <c r="A1560">
        <v>1556</v>
      </c>
      <c r="B1560">
        <v>20</v>
      </c>
      <c r="C1560">
        <v>220909451</v>
      </c>
    </row>
    <row r="1561" spans="1:3">
      <c r="A1561">
        <v>1557</v>
      </c>
      <c r="B1561">
        <v>20</v>
      </c>
      <c r="C1561">
        <v>348026605</v>
      </c>
    </row>
    <row r="1562" spans="1:3">
      <c r="A1562">
        <v>1558</v>
      </c>
      <c r="B1562">
        <v>20</v>
      </c>
      <c r="C1562">
        <v>86605440</v>
      </c>
    </row>
    <row r="1563" spans="1:3">
      <c r="A1563">
        <v>1559</v>
      </c>
      <c r="B1563">
        <v>19</v>
      </c>
      <c r="C1563">
        <v>111219945</v>
      </c>
    </row>
    <row r="1564" spans="1:3">
      <c r="A1564">
        <v>1560</v>
      </c>
      <c r="B1564">
        <v>19</v>
      </c>
      <c r="C1564">
        <v>159037594</v>
      </c>
    </row>
    <row r="1565" spans="1:3">
      <c r="A1565">
        <v>1561</v>
      </c>
      <c r="B1565">
        <v>19</v>
      </c>
      <c r="C1565">
        <v>256371770</v>
      </c>
    </row>
    <row r="1566" spans="1:3">
      <c r="A1566">
        <v>1562</v>
      </c>
      <c r="B1566">
        <v>19</v>
      </c>
      <c r="C1566">
        <v>337289648</v>
      </c>
    </row>
    <row r="1567" spans="1:3">
      <c r="A1567">
        <v>1563</v>
      </c>
      <c r="B1567">
        <v>19</v>
      </c>
      <c r="C1567">
        <v>375291811</v>
      </c>
    </row>
    <row r="1568" spans="1:3">
      <c r="A1568">
        <v>1564</v>
      </c>
      <c r="B1568">
        <v>19</v>
      </c>
      <c r="C1568">
        <v>376246648</v>
      </c>
    </row>
    <row r="1569" spans="1:3">
      <c r="A1569">
        <v>1565</v>
      </c>
      <c r="B1569">
        <v>19</v>
      </c>
      <c r="C1569">
        <v>38234749</v>
      </c>
    </row>
    <row r="1570" spans="1:3">
      <c r="A1570">
        <v>1566</v>
      </c>
      <c r="B1570">
        <v>19</v>
      </c>
      <c r="C1570">
        <v>384514574</v>
      </c>
    </row>
    <row r="1571" spans="1:3">
      <c r="A1571">
        <v>1567</v>
      </c>
      <c r="B1571">
        <v>19</v>
      </c>
      <c r="C1571">
        <v>397652781</v>
      </c>
    </row>
    <row r="1572" spans="1:3">
      <c r="A1572">
        <v>1568</v>
      </c>
      <c r="B1572">
        <v>19</v>
      </c>
      <c r="C1572">
        <v>47458866</v>
      </c>
    </row>
    <row r="1573" spans="1:3">
      <c r="A1573">
        <v>1569</v>
      </c>
      <c r="B1573">
        <v>19</v>
      </c>
      <c r="C1573">
        <v>86738740</v>
      </c>
    </row>
    <row r="1574" spans="1:3">
      <c r="A1574">
        <v>1570</v>
      </c>
      <c r="B1574">
        <v>16</v>
      </c>
      <c r="C1574">
        <v>433625051</v>
      </c>
    </row>
    <row r="1575" spans="1:3">
      <c r="A1575">
        <v>1571</v>
      </c>
      <c r="B1575">
        <v>14</v>
      </c>
      <c r="C1575">
        <v>218439397</v>
      </c>
    </row>
    <row r="1576" spans="1:3">
      <c r="A1576">
        <v>1572</v>
      </c>
      <c r="B1576">
        <v>14</v>
      </c>
      <c r="C1576">
        <v>269929331</v>
      </c>
    </row>
    <row r="1577" spans="1:3">
      <c r="A1577">
        <v>1573</v>
      </c>
      <c r="B1577">
        <v>13</v>
      </c>
      <c r="C1577">
        <v>347534529</v>
      </c>
    </row>
    <row r="1578" spans="1:3">
      <c r="A1578">
        <v>1574</v>
      </c>
      <c r="B1578">
        <v>10</v>
      </c>
      <c r="C1578">
        <v>357387504</v>
      </c>
    </row>
    <row r="1579" spans="1:3">
      <c r="A1579">
        <v>1575</v>
      </c>
      <c r="B1579">
        <v>10</v>
      </c>
      <c r="C1579">
        <v>410867495</v>
      </c>
    </row>
    <row r="1580" spans="1:3">
      <c r="A1580">
        <v>1576</v>
      </c>
      <c r="B1580">
        <v>9</v>
      </c>
      <c r="C1580">
        <v>21674782</v>
      </c>
    </row>
    <row r="1581" spans="1:3">
      <c r="A1581">
        <v>1577</v>
      </c>
      <c r="B1581">
        <v>7</v>
      </c>
      <c r="C1581">
        <v>193216853</v>
      </c>
    </row>
    <row r="1582" spans="1:3">
      <c r="A1582">
        <v>1578</v>
      </c>
      <c r="B1582">
        <v>5</v>
      </c>
      <c r="C1582">
        <v>156937858</v>
      </c>
    </row>
    <row r="1583" spans="1:3">
      <c r="A1583">
        <v>1579</v>
      </c>
      <c r="B1583">
        <v>4</v>
      </c>
      <c r="C1583">
        <v>344209643</v>
      </c>
    </row>
    <row r="1584" spans="1:3">
      <c r="A1584">
        <v>1580</v>
      </c>
      <c r="B1584">
        <v>0</v>
      </c>
      <c r="C1584">
        <v>114567263</v>
      </c>
    </row>
    <row r="1585" spans="1:3">
      <c r="A1585">
        <v>1581</v>
      </c>
      <c r="B1585">
        <v>0</v>
      </c>
      <c r="C1585">
        <v>116627764</v>
      </c>
    </row>
    <row r="1586" spans="1:3">
      <c r="A1586">
        <v>1582</v>
      </c>
      <c r="B1586">
        <v>0</v>
      </c>
      <c r="C1586">
        <v>116753948</v>
      </c>
    </row>
    <row r="1587" spans="1:3">
      <c r="A1587">
        <v>1583</v>
      </c>
      <c r="B1587">
        <v>0</v>
      </c>
      <c r="C1587">
        <v>116754847</v>
      </c>
    </row>
    <row r="1588" spans="1:3">
      <c r="A1588">
        <v>1584</v>
      </c>
      <c r="B1588">
        <v>0</v>
      </c>
      <c r="C1588">
        <v>118580751</v>
      </c>
    </row>
    <row r="1589" spans="1:3">
      <c r="A1589">
        <v>1585</v>
      </c>
      <c r="B1589">
        <v>0</v>
      </c>
      <c r="C1589">
        <v>119357836</v>
      </c>
    </row>
    <row r="1590" spans="1:3">
      <c r="A1590">
        <v>1586</v>
      </c>
      <c r="B1590">
        <v>0</v>
      </c>
      <c r="C1590">
        <v>119720215</v>
      </c>
    </row>
    <row r="1591" spans="1:3">
      <c r="A1591">
        <v>1587</v>
      </c>
      <c r="B1591">
        <v>0</v>
      </c>
      <c r="C1591">
        <v>119720258</v>
      </c>
    </row>
    <row r="1592" spans="1:3">
      <c r="A1592">
        <v>1588</v>
      </c>
      <c r="B1592">
        <v>0</v>
      </c>
      <c r="C1592">
        <v>120598994</v>
      </c>
    </row>
    <row r="1593" spans="1:3">
      <c r="A1593">
        <v>1589</v>
      </c>
      <c r="B1593">
        <v>0</v>
      </c>
      <c r="C1593">
        <v>125718067</v>
      </c>
    </row>
    <row r="1594" spans="1:3">
      <c r="A1594">
        <v>1590</v>
      </c>
      <c r="B1594">
        <v>0</v>
      </c>
      <c r="C1594">
        <v>125975679</v>
      </c>
    </row>
    <row r="1595" spans="1:3">
      <c r="A1595">
        <v>1591</v>
      </c>
      <c r="B1595">
        <v>0</v>
      </c>
      <c r="C1595">
        <v>126207701</v>
      </c>
    </row>
    <row r="1596" spans="1:3">
      <c r="A1596">
        <v>1592</v>
      </c>
      <c r="B1596">
        <v>0</v>
      </c>
      <c r="C1596">
        <v>126458886</v>
      </c>
    </row>
    <row r="1597" spans="1:3">
      <c r="A1597">
        <v>1593</v>
      </c>
      <c r="B1597">
        <v>0</v>
      </c>
      <c r="C1597">
        <v>126459879</v>
      </c>
    </row>
    <row r="1598" spans="1:3">
      <c r="A1598">
        <v>1594</v>
      </c>
      <c r="B1598">
        <v>0</v>
      </c>
      <c r="C1598">
        <v>126465219</v>
      </c>
    </row>
    <row r="1599" spans="1:3">
      <c r="A1599">
        <v>1595</v>
      </c>
      <c r="B1599">
        <v>0</v>
      </c>
      <c r="C1599">
        <v>134101617</v>
      </c>
    </row>
    <row r="1600" spans="1:3">
      <c r="A1600">
        <v>1596</v>
      </c>
      <c r="B1600">
        <v>0</v>
      </c>
      <c r="C1600">
        <v>134298408</v>
      </c>
    </row>
    <row r="1601" spans="1:3">
      <c r="A1601">
        <v>1597</v>
      </c>
      <c r="B1601">
        <v>0</v>
      </c>
      <c r="C1601">
        <v>134299482</v>
      </c>
    </row>
    <row r="1602" spans="1:3">
      <c r="A1602">
        <v>1598</v>
      </c>
      <c r="B1602">
        <v>0</v>
      </c>
      <c r="C1602">
        <v>145591342</v>
      </c>
    </row>
    <row r="1603" spans="1:3">
      <c r="A1603">
        <v>1599</v>
      </c>
      <c r="B1603">
        <v>0</v>
      </c>
      <c r="C1603">
        <v>14590099</v>
      </c>
    </row>
    <row r="1604" spans="1:3">
      <c r="A1604">
        <v>1600</v>
      </c>
      <c r="B1604">
        <v>0</v>
      </c>
      <c r="C1604">
        <v>146292917</v>
      </c>
    </row>
    <row r="1605" spans="1:3">
      <c r="A1605">
        <v>1601</v>
      </c>
      <c r="B1605">
        <v>0</v>
      </c>
      <c r="C1605">
        <v>146295131</v>
      </c>
    </row>
    <row r="1606" spans="1:3">
      <c r="A1606">
        <v>1602</v>
      </c>
      <c r="B1606">
        <v>0</v>
      </c>
      <c r="C1606">
        <v>146303906</v>
      </c>
    </row>
    <row r="1607" spans="1:3">
      <c r="A1607">
        <v>1603</v>
      </c>
      <c r="B1607">
        <v>0</v>
      </c>
      <c r="C1607">
        <v>148264760</v>
      </c>
    </row>
    <row r="1608" spans="1:3">
      <c r="A1608">
        <v>1604</v>
      </c>
      <c r="B1608">
        <v>0</v>
      </c>
      <c r="C1608">
        <v>150021525</v>
      </c>
    </row>
    <row r="1609" spans="1:3">
      <c r="A1609">
        <v>1605</v>
      </c>
      <c r="B1609">
        <v>0</v>
      </c>
      <c r="C1609">
        <v>150401492</v>
      </c>
    </row>
    <row r="1610" spans="1:3">
      <c r="A1610">
        <v>1606</v>
      </c>
      <c r="B1610">
        <v>0</v>
      </c>
      <c r="C1610">
        <v>154249618</v>
      </c>
    </row>
    <row r="1611" spans="1:3">
      <c r="A1611">
        <v>1607</v>
      </c>
      <c r="B1611">
        <v>0</v>
      </c>
      <c r="C1611">
        <v>15602170</v>
      </c>
    </row>
    <row r="1612" spans="1:3">
      <c r="A1612">
        <v>1608</v>
      </c>
      <c r="B1612">
        <v>0</v>
      </c>
      <c r="C1612">
        <v>15612890</v>
      </c>
    </row>
    <row r="1613" spans="1:3">
      <c r="A1613">
        <v>1609</v>
      </c>
      <c r="B1613">
        <v>0</v>
      </c>
      <c r="C1613">
        <v>15644535</v>
      </c>
    </row>
    <row r="1614" spans="1:3">
      <c r="A1614">
        <v>1610</v>
      </c>
      <c r="B1614">
        <v>0</v>
      </c>
      <c r="C1614">
        <v>156937254</v>
      </c>
    </row>
    <row r="1615" spans="1:3">
      <c r="A1615">
        <v>1611</v>
      </c>
      <c r="B1615">
        <v>0</v>
      </c>
      <c r="C1615">
        <v>15898261</v>
      </c>
    </row>
    <row r="1616" spans="1:3">
      <c r="A1616">
        <v>1612</v>
      </c>
      <c r="B1616">
        <v>0</v>
      </c>
      <c r="C1616">
        <v>15898781</v>
      </c>
    </row>
    <row r="1617" spans="1:3">
      <c r="A1617">
        <v>1613</v>
      </c>
      <c r="B1617">
        <v>0</v>
      </c>
      <c r="C1617">
        <v>15920198</v>
      </c>
    </row>
    <row r="1618" spans="1:3">
      <c r="A1618">
        <v>1614</v>
      </c>
      <c r="B1618">
        <v>0</v>
      </c>
      <c r="C1618">
        <v>15922975</v>
      </c>
    </row>
    <row r="1619" spans="1:3">
      <c r="A1619">
        <v>1615</v>
      </c>
      <c r="B1619">
        <v>0</v>
      </c>
      <c r="C1619">
        <v>165975669</v>
      </c>
    </row>
    <row r="1620" spans="1:3">
      <c r="A1620">
        <v>1616</v>
      </c>
      <c r="B1620">
        <v>0</v>
      </c>
      <c r="C1620">
        <v>167040928</v>
      </c>
    </row>
    <row r="1621" spans="1:3">
      <c r="A1621">
        <v>1617</v>
      </c>
      <c r="B1621">
        <v>0</v>
      </c>
      <c r="C1621">
        <v>169831944</v>
      </c>
    </row>
    <row r="1622" spans="1:3">
      <c r="A1622">
        <v>1618</v>
      </c>
      <c r="B1622">
        <v>0</v>
      </c>
      <c r="C1622">
        <v>170079597</v>
      </c>
    </row>
    <row r="1623" spans="1:3">
      <c r="A1623">
        <v>1619</v>
      </c>
      <c r="B1623">
        <v>0</v>
      </c>
      <c r="C1623">
        <v>170288802</v>
      </c>
    </row>
    <row r="1624" spans="1:3">
      <c r="A1624">
        <v>1620</v>
      </c>
      <c r="B1624">
        <v>0</v>
      </c>
      <c r="C1624">
        <v>170290046</v>
      </c>
    </row>
    <row r="1625" spans="1:3">
      <c r="A1625">
        <v>1621</v>
      </c>
      <c r="B1625">
        <v>0</v>
      </c>
      <c r="C1625">
        <v>171185046</v>
      </c>
    </row>
    <row r="1626" spans="1:3">
      <c r="A1626">
        <v>1622</v>
      </c>
      <c r="B1626">
        <v>0</v>
      </c>
      <c r="C1626">
        <v>171185585</v>
      </c>
    </row>
    <row r="1627" spans="1:3">
      <c r="A1627">
        <v>1623</v>
      </c>
      <c r="B1627">
        <v>0</v>
      </c>
      <c r="C1627">
        <v>17228961</v>
      </c>
    </row>
    <row r="1628" spans="1:3">
      <c r="A1628">
        <v>1624</v>
      </c>
      <c r="B1628">
        <v>0</v>
      </c>
      <c r="C1628">
        <v>18311689</v>
      </c>
    </row>
    <row r="1629" spans="1:3">
      <c r="A1629">
        <v>1625</v>
      </c>
      <c r="B1629">
        <v>0</v>
      </c>
      <c r="C1629">
        <v>18311769</v>
      </c>
    </row>
    <row r="1630" spans="1:3">
      <c r="A1630">
        <v>1626</v>
      </c>
      <c r="B1630">
        <v>0</v>
      </c>
      <c r="C1630">
        <v>189218880</v>
      </c>
    </row>
    <row r="1631" spans="1:3">
      <c r="A1631">
        <v>1627</v>
      </c>
      <c r="B1631">
        <v>0</v>
      </c>
      <c r="C1631">
        <v>189346456</v>
      </c>
    </row>
    <row r="1632" spans="1:3">
      <c r="A1632">
        <v>1628</v>
      </c>
      <c r="B1632">
        <v>0</v>
      </c>
      <c r="C1632">
        <v>189485218</v>
      </c>
    </row>
    <row r="1633" spans="1:3">
      <c r="A1633">
        <v>1629</v>
      </c>
      <c r="B1633">
        <v>0</v>
      </c>
      <c r="C1633">
        <v>190149484</v>
      </c>
    </row>
    <row r="1634" spans="1:3">
      <c r="A1634">
        <v>1630</v>
      </c>
      <c r="B1634">
        <v>0</v>
      </c>
      <c r="C1634">
        <v>194334781</v>
      </c>
    </row>
    <row r="1635" spans="1:3">
      <c r="A1635">
        <v>1631</v>
      </c>
      <c r="B1635">
        <v>0</v>
      </c>
      <c r="C1635">
        <v>20092465</v>
      </c>
    </row>
    <row r="1636" spans="1:3">
      <c r="A1636">
        <v>1632</v>
      </c>
      <c r="B1636">
        <v>0</v>
      </c>
      <c r="C1636">
        <v>20094732</v>
      </c>
    </row>
    <row r="1637" spans="1:3">
      <c r="A1637">
        <v>1633</v>
      </c>
      <c r="B1637">
        <v>0</v>
      </c>
      <c r="C1637">
        <v>20094746</v>
      </c>
    </row>
    <row r="1638" spans="1:3">
      <c r="A1638">
        <v>1634</v>
      </c>
      <c r="B1638">
        <v>0</v>
      </c>
      <c r="C1638">
        <v>206889450</v>
      </c>
    </row>
    <row r="1639" spans="1:3">
      <c r="A1639">
        <v>1635</v>
      </c>
      <c r="B1639">
        <v>0</v>
      </c>
      <c r="C1639">
        <v>206889734</v>
      </c>
    </row>
    <row r="1640" spans="1:3">
      <c r="A1640">
        <v>1636</v>
      </c>
      <c r="B1640">
        <v>0</v>
      </c>
      <c r="C1640">
        <v>209966591</v>
      </c>
    </row>
    <row r="1641" spans="1:3">
      <c r="A1641">
        <v>1637</v>
      </c>
      <c r="B1641">
        <v>0</v>
      </c>
      <c r="C1641">
        <v>209966737</v>
      </c>
    </row>
    <row r="1642" spans="1:3">
      <c r="A1642">
        <v>1638</v>
      </c>
      <c r="B1642">
        <v>0</v>
      </c>
      <c r="C1642">
        <v>217077320</v>
      </c>
    </row>
    <row r="1643" spans="1:3">
      <c r="A1643">
        <v>1639</v>
      </c>
      <c r="B1643">
        <v>0</v>
      </c>
      <c r="C1643">
        <v>217967004</v>
      </c>
    </row>
    <row r="1644" spans="1:3">
      <c r="A1644">
        <v>1640</v>
      </c>
      <c r="B1644">
        <v>0</v>
      </c>
      <c r="C1644">
        <v>218884083</v>
      </c>
    </row>
    <row r="1645" spans="1:3">
      <c r="A1645">
        <v>1641</v>
      </c>
      <c r="B1645">
        <v>0</v>
      </c>
      <c r="C1645">
        <v>219669946</v>
      </c>
    </row>
    <row r="1646" spans="1:3">
      <c r="A1646">
        <v>1642</v>
      </c>
      <c r="B1646">
        <v>0</v>
      </c>
      <c r="C1646">
        <v>220932348</v>
      </c>
    </row>
    <row r="1647" spans="1:3">
      <c r="A1647">
        <v>1643</v>
      </c>
      <c r="B1647">
        <v>0</v>
      </c>
      <c r="C1647">
        <v>220934960</v>
      </c>
    </row>
    <row r="1648" spans="1:3">
      <c r="A1648">
        <v>1644</v>
      </c>
      <c r="B1648">
        <v>0</v>
      </c>
      <c r="C1648">
        <v>222099674</v>
      </c>
    </row>
    <row r="1649" spans="1:3">
      <c r="A1649">
        <v>1645</v>
      </c>
      <c r="B1649">
        <v>0</v>
      </c>
      <c r="C1649">
        <v>222528170</v>
      </c>
    </row>
    <row r="1650" spans="1:3">
      <c r="A1650">
        <v>1646</v>
      </c>
      <c r="B1650">
        <v>0</v>
      </c>
      <c r="C1650">
        <v>225848672</v>
      </c>
    </row>
    <row r="1651" spans="1:3">
      <c r="A1651">
        <v>1647</v>
      </c>
      <c r="B1651">
        <v>0</v>
      </c>
      <c r="C1651">
        <v>227827176</v>
      </c>
    </row>
    <row r="1652" spans="1:3">
      <c r="A1652">
        <v>1648</v>
      </c>
      <c r="B1652">
        <v>0</v>
      </c>
      <c r="C1652">
        <v>227827210</v>
      </c>
    </row>
    <row r="1653" spans="1:3">
      <c r="A1653">
        <v>1649</v>
      </c>
      <c r="B1653">
        <v>0</v>
      </c>
      <c r="C1653">
        <v>227829643</v>
      </c>
    </row>
    <row r="1654" spans="1:3">
      <c r="A1654">
        <v>1650</v>
      </c>
      <c r="B1654">
        <v>0</v>
      </c>
      <c r="C1654">
        <v>229578554</v>
      </c>
    </row>
    <row r="1655" spans="1:3">
      <c r="A1655">
        <v>1651</v>
      </c>
      <c r="B1655">
        <v>0</v>
      </c>
      <c r="C1655">
        <v>229582654</v>
      </c>
    </row>
    <row r="1656" spans="1:3">
      <c r="A1656">
        <v>1652</v>
      </c>
      <c r="B1656">
        <v>0</v>
      </c>
      <c r="C1656">
        <v>229584397</v>
      </c>
    </row>
    <row r="1657" spans="1:3">
      <c r="A1657">
        <v>1653</v>
      </c>
      <c r="B1657">
        <v>0</v>
      </c>
      <c r="C1657">
        <v>229584430</v>
      </c>
    </row>
    <row r="1658" spans="1:3">
      <c r="A1658">
        <v>1654</v>
      </c>
      <c r="B1658">
        <v>0</v>
      </c>
      <c r="C1658">
        <v>239825874</v>
      </c>
    </row>
    <row r="1659" spans="1:3">
      <c r="A1659">
        <v>1655</v>
      </c>
      <c r="B1659">
        <v>0</v>
      </c>
      <c r="C1659">
        <v>257055426</v>
      </c>
    </row>
    <row r="1660" spans="1:3">
      <c r="A1660">
        <v>1656</v>
      </c>
      <c r="B1660">
        <v>0</v>
      </c>
      <c r="C1660">
        <v>257055738</v>
      </c>
    </row>
    <row r="1661" spans="1:3">
      <c r="A1661">
        <v>1657</v>
      </c>
      <c r="B1661">
        <v>0</v>
      </c>
      <c r="C1661">
        <v>257093772</v>
      </c>
    </row>
    <row r="1662" spans="1:3">
      <c r="A1662">
        <v>1658</v>
      </c>
      <c r="B1662">
        <v>0</v>
      </c>
      <c r="C1662">
        <v>258516127</v>
      </c>
    </row>
    <row r="1663" spans="1:3">
      <c r="A1663">
        <v>1659</v>
      </c>
      <c r="B1663">
        <v>0</v>
      </c>
      <c r="C1663">
        <v>258651481</v>
      </c>
    </row>
    <row r="1664" spans="1:3">
      <c r="A1664">
        <v>1660</v>
      </c>
      <c r="B1664">
        <v>0</v>
      </c>
      <c r="C1664">
        <v>260892859</v>
      </c>
    </row>
    <row r="1665" spans="1:3">
      <c r="A1665">
        <v>1661</v>
      </c>
      <c r="B1665">
        <v>0</v>
      </c>
      <c r="C1665">
        <v>261415948</v>
      </c>
    </row>
    <row r="1666" spans="1:3">
      <c r="A1666">
        <v>1662</v>
      </c>
      <c r="B1666">
        <v>0</v>
      </c>
      <c r="C1666">
        <v>261418636</v>
      </c>
    </row>
    <row r="1667" spans="1:3">
      <c r="A1667">
        <v>1663</v>
      </c>
      <c r="B1667">
        <v>0</v>
      </c>
      <c r="C1667">
        <v>268679532</v>
      </c>
    </row>
    <row r="1668" spans="1:3">
      <c r="A1668">
        <v>1664</v>
      </c>
      <c r="B1668">
        <v>0</v>
      </c>
      <c r="C1668">
        <v>269125186</v>
      </c>
    </row>
    <row r="1669" spans="1:3">
      <c r="A1669">
        <v>1665</v>
      </c>
      <c r="B1669">
        <v>0</v>
      </c>
      <c r="C1669">
        <v>269798856</v>
      </c>
    </row>
    <row r="1670" spans="1:3">
      <c r="A1670">
        <v>1666</v>
      </c>
      <c r="B1670">
        <v>0</v>
      </c>
      <c r="C1670">
        <v>283458252</v>
      </c>
    </row>
    <row r="1671" spans="1:3">
      <c r="A1671">
        <v>1667</v>
      </c>
      <c r="B1671">
        <v>0</v>
      </c>
      <c r="C1671">
        <v>283778924</v>
      </c>
    </row>
    <row r="1672" spans="1:3">
      <c r="A1672">
        <v>1668</v>
      </c>
      <c r="B1672">
        <v>0</v>
      </c>
      <c r="C1672">
        <v>284997246</v>
      </c>
    </row>
    <row r="1673" spans="1:3">
      <c r="A1673">
        <v>1669</v>
      </c>
      <c r="B1673">
        <v>0</v>
      </c>
      <c r="C1673">
        <v>284997285</v>
      </c>
    </row>
    <row r="1674" spans="1:3">
      <c r="A1674">
        <v>1670</v>
      </c>
      <c r="B1674">
        <v>0</v>
      </c>
      <c r="C1674">
        <v>285019808</v>
      </c>
    </row>
    <row r="1675" spans="1:3">
      <c r="A1675">
        <v>1671</v>
      </c>
      <c r="B1675">
        <v>0</v>
      </c>
      <c r="C1675">
        <v>288560049</v>
      </c>
    </row>
    <row r="1676" spans="1:3">
      <c r="A1676">
        <v>1672</v>
      </c>
      <c r="B1676">
        <v>0</v>
      </c>
      <c r="C1676">
        <v>288905629</v>
      </c>
    </row>
    <row r="1677" spans="1:3">
      <c r="A1677">
        <v>1673</v>
      </c>
      <c r="B1677">
        <v>0</v>
      </c>
      <c r="C1677">
        <v>288957877</v>
      </c>
    </row>
    <row r="1678" spans="1:3">
      <c r="A1678">
        <v>1674</v>
      </c>
      <c r="B1678">
        <v>0</v>
      </c>
      <c r="C1678">
        <v>289579422</v>
      </c>
    </row>
    <row r="1679" spans="1:3">
      <c r="A1679">
        <v>1675</v>
      </c>
      <c r="B1679">
        <v>0</v>
      </c>
      <c r="C1679">
        <v>289596693</v>
      </c>
    </row>
    <row r="1680" spans="1:3">
      <c r="A1680">
        <v>1676</v>
      </c>
      <c r="B1680">
        <v>0</v>
      </c>
      <c r="C1680">
        <v>292492855</v>
      </c>
    </row>
    <row r="1681" spans="1:3">
      <c r="A1681">
        <v>1677</v>
      </c>
      <c r="B1681">
        <v>0</v>
      </c>
      <c r="C1681">
        <v>294676819</v>
      </c>
    </row>
    <row r="1682" spans="1:3">
      <c r="A1682">
        <v>1678</v>
      </c>
      <c r="B1682">
        <v>0</v>
      </c>
      <c r="C1682">
        <v>294828260</v>
      </c>
    </row>
    <row r="1683" spans="1:3">
      <c r="A1683">
        <v>1679</v>
      </c>
      <c r="B1683">
        <v>0</v>
      </c>
      <c r="C1683">
        <v>295697237</v>
      </c>
    </row>
    <row r="1684" spans="1:3">
      <c r="A1684">
        <v>1680</v>
      </c>
      <c r="B1684">
        <v>0</v>
      </c>
      <c r="C1684">
        <v>295697269</v>
      </c>
    </row>
    <row r="1685" spans="1:3">
      <c r="A1685">
        <v>1681</v>
      </c>
      <c r="B1685">
        <v>0</v>
      </c>
      <c r="C1685">
        <v>297545563</v>
      </c>
    </row>
    <row r="1686" spans="1:3">
      <c r="A1686">
        <v>1682</v>
      </c>
      <c r="B1686">
        <v>0</v>
      </c>
      <c r="C1686">
        <v>297565150</v>
      </c>
    </row>
    <row r="1687" spans="1:3">
      <c r="A1687">
        <v>1683</v>
      </c>
      <c r="B1687">
        <v>0</v>
      </c>
      <c r="C1687">
        <v>297619077</v>
      </c>
    </row>
    <row r="1688" spans="1:3">
      <c r="A1688">
        <v>1684</v>
      </c>
      <c r="B1688">
        <v>0</v>
      </c>
      <c r="C1688">
        <v>297622674</v>
      </c>
    </row>
    <row r="1689" spans="1:3">
      <c r="A1689">
        <v>1685</v>
      </c>
      <c r="B1689">
        <v>0</v>
      </c>
      <c r="C1689">
        <v>302343120</v>
      </c>
    </row>
    <row r="1690" spans="1:3">
      <c r="A1690">
        <v>1686</v>
      </c>
      <c r="B1690">
        <v>0</v>
      </c>
      <c r="C1690">
        <v>302347804</v>
      </c>
    </row>
    <row r="1691" spans="1:3">
      <c r="A1691">
        <v>1687</v>
      </c>
      <c r="B1691">
        <v>0</v>
      </c>
      <c r="C1691">
        <v>302388664</v>
      </c>
    </row>
    <row r="1692" spans="1:3">
      <c r="A1692">
        <v>1688</v>
      </c>
      <c r="B1692">
        <v>0</v>
      </c>
      <c r="C1692">
        <v>302870835</v>
      </c>
    </row>
    <row r="1693" spans="1:3">
      <c r="A1693">
        <v>1689</v>
      </c>
      <c r="B1693">
        <v>0</v>
      </c>
      <c r="C1693">
        <v>302872852</v>
      </c>
    </row>
    <row r="1694" spans="1:3">
      <c r="A1694">
        <v>1690</v>
      </c>
      <c r="B1694">
        <v>0</v>
      </c>
      <c r="C1694">
        <v>304318002</v>
      </c>
    </row>
    <row r="1695" spans="1:3">
      <c r="A1695">
        <v>1691</v>
      </c>
      <c r="B1695">
        <v>0</v>
      </c>
      <c r="C1695">
        <v>305663038</v>
      </c>
    </row>
    <row r="1696" spans="1:3">
      <c r="A1696">
        <v>1692</v>
      </c>
      <c r="B1696">
        <v>0</v>
      </c>
      <c r="C1696">
        <v>307591462</v>
      </c>
    </row>
    <row r="1697" spans="1:3">
      <c r="A1697">
        <v>1693</v>
      </c>
      <c r="B1697">
        <v>0</v>
      </c>
      <c r="C1697">
        <v>307591958</v>
      </c>
    </row>
    <row r="1698" spans="1:3">
      <c r="A1698">
        <v>1694</v>
      </c>
      <c r="B1698">
        <v>0</v>
      </c>
      <c r="C1698">
        <v>307592461</v>
      </c>
    </row>
    <row r="1699" spans="1:3">
      <c r="A1699">
        <v>1695</v>
      </c>
      <c r="B1699">
        <v>0</v>
      </c>
      <c r="C1699">
        <v>307595266</v>
      </c>
    </row>
    <row r="1700" spans="1:3">
      <c r="A1700">
        <v>1696</v>
      </c>
      <c r="B1700">
        <v>0</v>
      </c>
      <c r="C1700">
        <v>307595796</v>
      </c>
    </row>
    <row r="1701" spans="1:3">
      <c r="A1701">
        <v>1697</v>
      </c>
      <c r="B1701">
        <v>0</v>
      </c>
      <c r="C1701">
        <v>307725453</v>
      </c>
    </row>
    <row r="1702" spans="1:3">
      <c r="A1702">
        <v>1698</v>
      </c>
      <c r="B1702">
        <v>0</v>
      </c>
      <c r="C1702">
        <v>308068775</v>
      </c>
    </row>
    <row r="1703" spans="1:3">
      <c r="A1703">
        <v>1699</v>
      </c>
      <c r="B1703">
        <v>0</v>
      </c>
      <c r="C1703">
        <v>311113777</v>
      </c>
    </row>
    <row r="1704" spans="1:3">
      <c r="A1704">
        <v>1700</v>
      </c>
      <c r="B1704">
        <v>0</v>
      </c>
      <c r="C1704">
        <v>312114616</v>
      </c>
    </row>
    <row r="1705" spans="1:3">
      <c r="A1705">
        <v>1701</v>
      </c>
      <c r="B1705">
        <v>0</v>
      </c>
      <c r="C1705">
        <v>312128741</v>
      </c>
    </row>
    <row r="1706" spans="1:3">
      <c r="A1706">
        <v>1702</v>
      </c>
      <c r="B1706">
        <v>0</v>
      </c>
      <c r="C1706">
        <v>312134139</v>
      </c>
    </row>
    <row r="1707" spans="1:3">
      <c r="A1707">
        <v>1703</v>
      </c>
      <c r="B1707">
        <v>0</v>
      </c>
      <c r="C1707">
        <v>312136169</v>
      </c>
    </row>
    <row r="1708" spans="1:3">
      <c r="A1708">
        <v>1704</v>
      </c>
      <c r="B1708">
        <v>0</v>
      </c>
      <c r="C1708">
        <v>312623450</v>
      </c>
    </row>
    <row r="1709" spans="1:3">
      <c r="A1709">
        <v>1705</v>
      </c>
      <c r="B1709">
        <v>0</v>
      </c>
      <c r="C1709">
        <v>312794649</v>
      </c>
    </row>
    <row r="1710" spans="1:3">
      <c r="A1710">
        <v>1706</v>
      </c>
      <c r="B1710">
        <v>0</v>
      </c>
      <c r="C1710">
        <v>312794692</v>
      </c>
    </row>
    <row r="1711" spans="1:3">
      <c r="A1711">
        <v>1707</v>
      </c>
      <c r="B1711">
        <v>0</v>
      </c>
      <c r="C1711">
        <v>317051206</v>
      </c>
    </row>
    <row r="1712" spans="1:3">
      <c r="A1712">
        <v>1708</v>
      </c>
      <c r="B1712">
        <v>0</v>
      </c>
      <c r="C1712">
        <v>319765452</v>
      </c>
    </row>
    <row r="1713" spans="1:3">
      <c r="A1713">
        <v>1709</v>
      </c>
      <c r="B1713">
        <v>0</v>
      </c>
      <c r="C1713">
        <v>319790501</v>
      </c>
    </row>
    <row r="1714" spans="1:3">
      <c r="A1714">
        <v>1710</v>
      </c>
      <c r="B1714">
        <v>0</v>
      </c>
      <c r="C1714">
        <v>320114982</v>
      </c>
    </row>
    <row r="1715" spans="1:3">
      <c r="A1715">
        <v>1711</v>
      </c>
      <c r="B1715">
        <v>0</v>
      </c>
      <c r="C1715">
        <v>325968905</v>
      </c>
    </row>
    <row r="1716" spans="1:3">
      <c r="A1716">
        <v>1712</v>
      </c>
      <c r="B1716">
        <v>0</v>
      </c>
      <c r="C1716">
        <v>325968990</v>
      </c>
    </row>
    <row r="1717" spans="1:3">
      <c r="A1717">
        <v>1713</v>
      </c>
      <c r="B1717">
        <v>0</v>
      </c>
      <c r="C1717">
        <v>328949007</v>
      </c>
    </row>
    <row r="1718" spans="1:3">
      <c r="A1718">
        <v>1714</v>
      </c>
      <c r="B1718">
        <v>0</v>
      </c>
      <c r="C1718">
        <v>330838026</v>
      </c>
    </row>
    <row r="1719" spans="1:3">
      <c r="A1719">
        <v>1715</v>
      </c>
      <c r="B1719">
        <v>0</v>
      </c>
      <c r="C1719">
        <v>331270848</v>
      </c>
    </row>
    <row r="1720" spans="1:3">
      <c r="A1720">
        <v>1716</v>
      </c>
      <c r="B1720">
        <v>0</v>
      </c>
      <c r="C1720">
        <v>331270886</v>
      </c>
    </row>
    <row r="1721" spans="1:3">
      <c r="A1721">
        <v>1717</v>
      </c>
      <c r="B1721">
        <v>0</v>
      </c>
      <c r="C1721">
        <v>332290392</v>
      </c>
    </row>
    <row r="1722" spans="1:3">
      <c r="A1722">
        <v>1718</v>
      </c>
      <c r="B1722">
        <v>0</v>
      </c>
      <c r="C1722">
        <v>332295655</v>
      </c>
    </row>
    <row r="1723" spans="1:3">
      <c r="A1723">
        <v>1719</v>
      </c>
      <c r="B1723">
        <v>0</v>
      </c>
      <c r="C1723">
        <v>332661940</v>
      </c>
    </row>
    <row r="1724" spans="1:3">
      <c r="A1724">
        <v>1720</v>
      </c>
      <c r="B1724">
        <v>0</v>
      </c>
      <c r="C1724">
        <v>332796052</v>
      </c>
    </row>
    <row r="1725" spans="1:3">
      <c r="A1725">
        <v>1721</v>
      </c>
      <c r="B1725">
        <v>0</v>
      </c>
      <c r="C1725">
        <v>332796066</v>
      </c>
    </row>
    <row r="1726" spans="1:3">
      <c r="A1726">
        <v>1722</v>
      </c>
      <c r="B1726">
        <v>0</v>
      </c>
      <c r="C1726">
        <v>332797416</v>
      </c>
    </row>
    <row r="1727" spans="1:3">
      <c r="A1727">
        <v>1723</v>
      </c>
      <c r="B1727">
        <v>0</v>
      </c>
      <c r="C1727">
        <v>332982753</v>
      </c>
    </row>
    <row r="1728" spans="1:3">
      <c r="A1728">
        <v>1724</v>
      </c>
      <c r="B1728">
        <v>0</v>
      </c>
      <c r="C1728">
        <v>332983068</v>
      </c>
    </row>
    <row r="1729" spans="1:3">
      <c r="A1729">
        <v>1725</v>
      </c>
      <c r="B1729">
        <v>0</v>
      </c>
      <c r="C1729">
        <v>333898073</v>
      </c>
    </row>
    <row r="1730" spans="1:3">
      <c r="A1730">
        <v>1726</v>
      </c>
      <c r="B1730">
        <v>0</v>
      </c>
      <c r="C1730">
        <v>333911116</v>
      </c>
    </row>
    <row r="1731" spans="1:3">
      <c r="A1731">
        <v>1727</v>
      </c>
      <c r="B1731">
        <v>0</v>
      </c>
      <c r="C1731">
        <v>333996004</v>
      </c>
    </row>
    <row r="1732" spans="1:3">
      <c r="A1732">
        <v>1728</v>
      </c>
      <c r="B1732">
        <v>0</v>
      </c>
      <c r="C1732">
        <v>336116780</v>
      </c>
    </row>
    <row r="1733" spans="1:3">
      <c r="A1733">
        <v>1729</v>
      </c>
      <c r="B1733">
        <v>0</v>
      </c>
      <c r="C1733">
        <v>337284911</v>
      </c>
    </row>
    <row r="1734" spans="1:3">
      <c r="A1734">
        <v>1730</v>
      </c>
      <c r="B1734">
        <v>0</v>
      </c>
      <c r="C1734">
        <v>337286698</v>
      </c>
    </row>
    <row r="1735" spans="1:3">
      <c r="A1735">
        <v>1731</v>
      </c>
      <c r="B1735">
        <v>0</v>
      </c>
      <c r="C1735">
        <v>338730933</v>
      </c>
    </row>
    <row r="1736" spans="1:3">
      <c r="A1736">
        <v>1732</v>
      </c>
      <c r="B1736">
        <v>0</v>
      </c>
      <c r="C1736">
        <v>340781962</v>
      </c>
    </row>
    <row r="1737" spans="1:3">
      <c r="A1737">
        <v>1733</v>
      </c>
      <c r="B1737">
        <v>0</v>
      </c>
      <c r="C1737">
        <v>341581200</v>
      </c>
    </row>
    <row r="1738" spans="1:3">
      <c r="A1738">
        <v>1734</v>
      </c>
      <c r="B1738">
        <v>0</v>
      </c>
      <c r="C1738">
        <v>344997552</v>
      </c>
    </row>
    <row r="1739" spans="1:3">
      <c r="A1739">
        <v>1735</v>
      </c>
      <c r="B1739">
        <v>0</v>
      </c>
      <c r="C1739">
        <v>344997570</v>
      </c>
    </row>
    <row r="1740" spans="1:3">
      <c r="A1740">
        <v>1736</v>
      </c>
      <c r="B1740">
        <v>0</v>
      </c>
      <c r="C1740">
        <v>344997601</v>
      </c>
    </row>
    <row r="1741" spans="1:3">
      <c r="A1741">
        <v>1737</v>
      </c>
      <c r="B1741">
        <v>0</v>
      </c>
      <c r="C1741">
        <v>345018872</v>
      </c>
    </row>
    <row r="1742" spans="1:3">
      <c r="A1742">
        <v>1738</v>
      </c>
      <c r="B1742">
        <v>0</v>
      </c>
      <c r="C1742">
        <v>345303007</v>
      </c>
    </row>
    <row r="1743" spans="1:3">
      <c r="A1743">
        <v>1739</v>
      </c>
      <c r="B1743">
        <v>0</v>
      </c>
      <c r="C1743">
        <v>347523052</v>
      </c>
    </row>
    <row r="1744" spans="1:3">
      <c r="A1744">
        <v>1740</v>
      </c>
      <c r="B1744">
        <v>0</v>
      </c>
      <c r="C1744">
        <v>347536493</v>
      </c>
    </row>
    <row r="1745" spans="1:3">
      <c r="A1745">
        <v>1741</v>
      </c>
      <c r="B1745">
        <v>0</v>
      </c>
      <c r="C1745">
        <v>348027011</v>
      </c>
    </row>
    <row r="1746" spans="1:3">
      <c r="A1746">
        <v>1742</v>
      </c>
      <c r="B1746">
        <v>0</v>
      </c>
      <c r="C1746">
        <v>348589565</v>
      </c>
    </row>
    <row r="1747" spans="1:3">
      <c r="A1747">
        <v>1743</v>
      </c>
      <c r="B1747">
        <v>0</v>
      </c>
      <c r="C1747">
        <v>352682435</v>
      </c>
    </row>
    <row r="1748" spans="1:3">
      <c r="A1748">
        <v>1744</v>
      </c>
      <c r="B1748">
        <v>0</v>
      </c>
      <c r="C1748">
        <v>365959402</v>
      </c>
    </row>
    <row r="1749" spans="1:3">
      <c r="A1749">
        <v>1745</v>
      </c>
      <c r="B1749">
        <v>0</v>
      </c>
      <c r="C1749">
        <v>374296491</v>
      </c>
    </row>
    <row r="1750" spans="1:3">
      <c r="A1750">
        <v>1746</v>
      </c>
      <c r="B1750">
        <v>0</v>
      </c>
      <c r="C1750">
        <v>374323584</v>
      </c>
    </row>
    <row r="1751" spans="1:3">
      <c r="A1751">
        <v>1747</v>
      </c>
      <c r="B1751">
        <v>0</v>
      </c>
      <c r="C1751">
        <v>374326496</v>
      </c>
    </row>
    <row r="1752" spans="1:3">
      <c r="A1752">
        <v>1748</v>
      </c>
      <c r="B1752">
        <v>0</v>
      </c>
      <c r="C1752">
        <v>374339409</v>
      </c>
    </row>
    <row r="1753" spans="1:3">
      <c r="A1753">
        <v>1749</v>
      </c>
      <c r="B1753">
        <v>0</v>
      </c>
      <c r="C1753">
        <v>374998937</v>
      </c>
    </row>
    <row r="1754" spans="1:3">
      <c r="A1754">
        <v>1750</v>
      </c>
      <c r="B1754">
        <v>0</v>
      </c>
      <c r="C1754">
        <v>375292009</v>
      </c>
    </row>
    <row r="1755" spans="1:3">
      <c r="A1755">
        <v>1751</v>
      </c>
      <c r="B1755">
        <v>0</v>
      </c>
      <c r="C1755">
        <v>376241732</v>
      </c>
    </row>
    <row r="1756" spans="1:3">
      <c r="A1756">
        <v>1752</v>
      </c>
      <c r="B1756">
        <v>0</v>
      </c>
      <c r="C1756">
        <v>376247401</v>
      </c>
    </row>
    <row r="1757" spans="1:3">
      <c r="A1757">
        <v>1753</v>
      </c>
      <c r="B1757">
        <v>0</v>
      </c>
      <c r="C1757">
        <v>376250206</v>
      </c>
    </row>
    <row r="1758" spans="1:3">
      <c r="A1758">
        <v>1754</v>
      </c>
      <c r="B1758">
        <v>0</v>
      </c>
      <c r="C1758">
        <v>376253158</v>
      </c>
    </row>
    <row r="1759" spans="1:3">
      <c r="A1759">
        <v>1755</v>
      </c>
      <c r="B1759">
        <v>0</v>
      </c>
      <c r="C1759">
        <v>37677195</v>
      </c>
    </row>
    <row r="1760" spans="1:3">
      <c r="A1760">
        <v>1756</v>
      </c>
      <c r="B1760">
        <v>0</v>
      </c>
      <c r="C1760">
        <v>378774024</v>
      </c>
    </row>
    <row r="1761" spans="1:3">
      <c r="A1761">
        <v>1757</v>
      </c>
      <c r="B1761">
        <v>0</v>
      </c>
      <c r="C1761">
        <v>379004100</v>
      </c>
    </row>
    <row r="1762" spans="1:3">
      <c r="A1762">
        <v>1758</v>
      </c>
      <c r="B1762">
        <v>0</v>
      </c>
      <c r="C1762">
        <v>383309943</v>
      </c>
    </row>
    <row r="1763" spans="1:3">
      <c r="A1763">
        <v>1759</v>
      </c>
      <c r="B1763">
        <v>0</v>
      </c>
      <c r="C1763">
        <v>383753766</v>
      </c>
    </row>
    <row r="1764" spans="1:3">
      <c r="A1764">
        <v>1760</v>
      </c>
      <c r="B1764">
        <v>0</v>
      </c>
      <c r="C1764">
        <v>383787150</v>
      </c>
    </row>
    <row r="1765" spans="1:3">
      <c r="A1765">
        <v>1761</v>
      </c>
      <c r="B1765">
        <v>0</v>
      </c>
      <c r="C1765">
        <v>384183995</v>
      </c>
    </row>
    <row r="1766" spans="1:3">
      <c r="A1766">
        <v>1762</v>
      </c>
      <c r="B1766">
        <v>0</v>
      </c>
      <c r="C1766">
        <v>384434699</v>
      </c>
    </row>
    <row r="1767" spans="1:3">
      <c r="A1767">
        <v>1763</v>
      </c>
      <c r="B1767">
        <v>0</v>
      </c>
      <c r="C1767">
        <v>384438627</v>
      </c>
    </row>
    <row r="1768" spans="1:3">
      <c r="A1768">
        <v>1764</v>
      </c>
      <c r="B1768">
        <v>0</v>
      </c>
      <c r="C1768">
        <v>384439721</v>
      </c>
    </row>
    <row r="1769" spans="1:3">
      <c r="A1769">
        <v>1765</v>
      </c>
      <c r="B1769">
        <v>0</v>
      </c>
      <c r="C1769">
        <v>385772417</v>
      </c>
    </row>
    <row r="1770" spans="1:3">
      <c r="A1770">
        <v>1766</v>
      </c>
      <c r="B1770">
        <v>0</v>
      </c>
      <c r="C1770">
        <v>385775488</v>
      </c>
    </row>
    <row r="1771" spans="1:3">
      <c r="A1771">
        <v>1767</v>
      </c>
      <c r="B1771">
        <v>0</v>
      </c>
      <c r="C1771">
        <v>385778114</v>
      </c>
    </row>
    <row r="1772" spans="1:3">
      <c r="A1772">
        <v>1768</v>
      </c>
      <c r="B1772">
        <v>0</v>
      </c>
      <c r="C1772">
        <v>385790829</v>
      </c>
    </row>
    <row r="1773" spans="1:3">
      <c r="A1773">
        <v>1769</v>
      </c>
      <c r="B1773">
        <v>0</v>
      </c>
      <c r="C1773">
        <v>385803530</v>
      </c>
    </row>
    <row r="1774" spans="1:3">
      <c r="A1774">
        <v>1770</v>
      </c>
      <c r="B1774">
        <v>0</v>
      </c>
      <c r="C1774">
        <v>385805105</v>
      </c>
    </row>
    <row r="1775" spans="1:3">
      <c r="A1775">
        <v>1771</v>
      </c>
      <c r="B1775">
        <v>0</v>
      </c>
      <c r="C1775">
        <v>386002385</v>
      </c>
    </row>
    <row r="1776" spans="1:3">
      <c r="A1776">
        <v>1772</v>
      </c>
      <c r="B1776">
        <v>0</v>
      </c>
      <c r="C1776">
        <v>386075004</v>
      </c>
    </row>
    <row r="1777" spans="1:3">
      <c r="A1777">
        <v>1773</v>
      </c>
      <c r="B1777">
        <v>0</v>
      </c>
      <c r="C1777">
        <v>386086605</v>
      </c>
    </row>
    <row r="1778" spans="1:3">
      <c r="A1778">
        <v>1774</v>
      </c>
      <c r="B1778">
        <v>0</v>
      </c>
      <c r="C1778">
        <v>386313925</v>
      </c>
    </row>
    <row r="1779" spans="1:3">
      <c r="A1779">
        <v>1775</v>
      </c>
      <c r="B1779">
        <v>0</v>
      </c>
      <c r="C1779">
        <v>386338078</v>
      </c>
    </row>
    <row r="1780" spans="1:3">
      <c r="A1780">
        <v>1776</v>
      </c>
      <c r="B1780">
        <v>0</v>
      </c>
      <c r="C1780">
        <v>386344649</v>
      </c>
    </row>
    <row r="1781" spans="1:3">
      <c r="A1781">
        <v>1777</v>
      </c>
      <c r="B1781">
        <v>0</v>
      </c>
      <c r="C1781">
        <v>386346436</v>
      </c>
    </row>
    <row r="1782" spans="1:3">
      <c r="A1782">
        <v>1778</v>
      </c>
      <c r="B1782">
        <v>0</v>
      </c>
      <c r="C1782">
        <v>386348187</v>
      </c>
    </row>
    <row r="1783" spans="1:3">
      <c r="A1783">
        <v>1779</v>
      </c>
      <c r="B1783">
        <v>0</v>
      </c>
      <c r="C1783">
        <v>386348479</v>
      </c>
    </row>
    <row r="1784" spans="1:3">
      <c r="A1784">
        <v>1780</v>
      </c>
      <c r="B1784">
        <v>0</v>
      </c>
      <c r="C1784">
        <v>386349203</v>
      </c>
    </row>
    <row r="1785" spans="1:3">
      <c r="A1785">
        <v>1781</v>
      </c>
      <c r="B1785">
        <v>0</v>
      </c>
      <c r="C1785">
        <v>386834576</v>
      </c>
    </row>
    <row r="1786" spans="1:3">
      <c r="A1786">
        <v>1782</v>
      </c>
      <c r="B1786">
        <v>0</v>
      </c>
      <c r="C1786">
        <v>387909731</v>
      </c>
    </row>
    <row r="1787" spans="1:3">
      <c r="A1787">
        <v>1783</v>
      </c>
      <c r="B1787">
        <v>0</v>
      </c>
      <c r="C1787">
        <v>389844435</v>
      </c>
    </row>
    <row r="1788" spans="1:3">
      <c r="A1788">
        <v>1784</v>
      </c>
      <c r="B1788">
        <v>0</v>
      </c>
      <c r="C1788">
        <v>389845088</v>
      </c>
    </row>
    <row r="1789" spans="1:3">
      <c r="A1789">
        <v>1785</v>
      </c>
      <c r="B1789">
        <v>0</v>
      </c>
      <c r="C1789">
        <v>389861361</v>
      </c>
    </row>
    <row r="1790" spans="1:3">
      <c r="A1790">
        <v>1786</v>
      </c>
      <c r="B1790">
        <v>0</v>
      </c>
      <c r="C1790">
        <v>389875616</v>
      </c>
    </row>
    <row r="1791" spans="1:3">
      <c r="A1791">
        <v>1787</v>
      </c>
      <c r="B1791">
        <v>0</v>
      </c>
      <c r="C1791">
        <v>390944703</v>
      </c>
    </row>
    <row r="1792" spans="1:3">
      <c r="A1792">
        <v>1788</v>
      </c>
      <c r="B1792">
        <v>0</v>
      </c>
      <c r="C1792">
        <v>390961967</v>
      </c>
    </row>
    <row r="1793" spans="1:3">
      <c r="A1793">
        <v>1789</v>
      </c>
      <c r="B1793">
        <v>0</v>
      </c>
      <c r="C1793">
        <v>390962107</v>
      </c>
    </row>
    <row r="1794" spans="1:3">
      <c r="A1794">
        <v>1790</v>
      </c>
      <c r="B1794">
        <v>0</v>
      </c>
      <c r="C1794">
        <v>397661231</v>
      </c>
    </row>
    <row r="1795" spans="1:3">
      <c r="A1795">
        <v>1791</v>
      </c>
      <c r="B1795">
        <v>0</v>
      </c>
      <c r="C1795">
        <v>410732063</v>
      </c>
    </row>
    <row r="1796" spans="1:3">
      <c r="A1796">
        <v>1792</v>
      </c>
      <c r="B1796">
        <v>0</v>
      </c>
      <c r="C1796">
        <v>427708197</v>
      </c>
    </row>
    <row r="1797" spans="1:3">
      <c r="A1797">
        <v>1793</v>
      </c>
      <c r="B1797">
        <v>0</v>
      </c>
      <c r="C1797">
        <v>427717948</v>
      </c>
    </row>
    <row r="1798" spans="1:3">
      <c r="A1798">
        <v>1794</v>
      </c>
      <c r="B1798">
        <v>0</v>
      </c>
      <c r="C1798">
        <v>427726427</v>
      </c>
    </row>
    <row r="1799" spans="1:3">
      <c r="A1799">
        <v>1795</v>
      </c>
      <c r="B1799">
        <v>0</v>
      </c>
      <c r="C1799">
        <v>427736873</v>
      </c>
    </row>
    <row r="1800" spans="1:3">
      <c r="A1800">
        <v>1796</v>
      </c>
      <c r="B1800">
        <v>0</v>
      </c>
      <c r="C1800">
        <v>428214813</v>
      </c>
    </row>
    <row r="1801" spans="1:3">
      <c r="A1801">
        <v>1797</v>
      </c>
      <c r="B1801">
        <v>0</v>
      </c>
      <c r="C1801">
        <v>428297029</v>
      </c>
    </row>
    <row r="1802" spans="1:3">
      <c r="A1802">
        <v>1798</v>
      </c>
      <c r="B1802">
        <v>0</v>
      </c>
      <c r="C1802">
        <v>428297039</v>
      </c>
    </row>
    <row r="1803" spans="1:3">
      <c r="A1803">
        <v>1799</v>
      </c>
      <c r="B1803">
        <v>0</v>
      </c>
      <c r="C1803">
        <v>428298404</v>
      </c>
    </row>
    <row r="1804" spans="1:3">
      <c r="A1804">
        <v>1800</v>
      </c>
      <c r="B1804">
        <v>0</v>
      </c>
      <c r="C1804">
        <v>428304210</v>
      </c>
    </row>
    <row r="1805" spans="1:3">
      <c r="A1805">
        <v>1801</v>
      </c>
      <c r="B1805">
        <v>0</v>
      </c>
      <c r="C1805">
        <v>428314604</v>
      </c>
    </row>
    <row r="1806" spans="1:3">
      <c r="A1806">
        <v>1802</v>
      </c>
      <c r="B1806">
        <v>0</v>
      </c>
      <c r="C1806">
        <v>428314636</v>
      </c>
    </row>
    <row r="1807" spans="1:3">
      <c r="A1807">
        <v>1803</v>
      </c>
      <c r="B1807">
        <v>0</v>
      </c>
      <c r="C1807">
        <v>428771798</v>
      </c>
    </row>
    <row r="1808" spans="1:3">
      <c r="A1808">
        <v>1804</v>
      </c>
      <c r="B1808">
        <v>0</v>
      </c>
      <c r="C1808">
        <v>428775326</v>
      </c>
    </row>
    <row r="1809" spans="1:3">
      <c r="A1809">
        <v>1805</v>
      </c>
      <c r="B1809">
        <v>0</v>
      </c>
      <c r="C1809">
        <v>428775953</v>
      </c>
    </row>
    <row r="1810" spans="1:3">
      <c r="A1810">
        <v>1806</v>
      </c>
      <c r="B1810">
        <v>0</v>
      </c>
      <c r="C1810">
        <v>431929768</v>
      </c>
    </row>
    <row r="1811" spans="1:3">
      <c r="A1811">
        <v>1807</v>
      </c>
      <c r="B1811">
        <v>0</v>
      </c>
      <c r="C1811">
        <v>433644576</v>
      </c>
    </row>
    <row r="1812" spans="1:3">
      <c r="A1812">
        <v>1808</v>
      </c>
      <c r="B1812">
        <v>0</v>
      </c>
      <c r="C1812">
        <v>433653724</v>
      </c>
    </row>
    <row r="1813" spans="1:3">
      <c r="A1813">
        <v>1809</v>
      </c>
      <c r="B1813">
        <v>0</v>
      </c>
      <c r="C1813">
        <v>433656209</v>
      </c>
    </row>
    <row r="1814" spans="1:3">
      <c r="A1814">
        <v>1810</v>
      </c>
      <c r="B1814">
        <v>0</v>
      </c>
      <c r="C1814">
        <v>434407926</v>
      </c>
    </row>
    <row r="1815" spans="1:3">
      <c r="A1815">
        <v>1811</v>
      </c>
      <c r="B1815">
        <v>0</v>
      </c>
      <c r="C1815">
        <v>435851316</v>
      </c>
    </row>
    <row r="1816" spans="1:3">
      <c r="A1816">
        <v>1812</v>
      </c>
      <c r="B1816">
        <v>0</v>
      </c>
      <c r="C1816">
        <v>435853686</v>
      </c>
    </row>
    <row r="1817" spans="1:3">
      <c r="A1817">
        <v>1813</v>
      </c>
      <c r="B1817">
        <v>0</v>
      </c>
      <c r="C1817">
        <v>440683691</v>
      </c>
    </row>
    <row r="1818" spans="1:3">
      <c r="A1818">
        <v>1814</v>
      </c>
      <c r="B1818">
        <v>0</v>
      </c>
      <c r="C1818">
        <v>440685077</v>
      </c>
    </row>
    <row r="1819" spans="1:3">
      <c r="A1819">
        <v>1815</v>
      </c>
      <c r="B1819">
        <v>0</v>
      </c>
      <c r="C1819">
        <v>440685177</v>
      </c>
    </row>
    <row r="1820" spans="1:3">
      <c r="A1820">
        <v>1816</v>
      </c>
      <c r="B1820">
        <v>0</v>
      </c>
      <c r="C1820">
        <v>440685221</v>
      </c>
    </row>
    <row r="1821" spans="1:3">
      <c r="A1821">
        <v>1817</v>
      </c>
      <c r="B1821">
        <v>0</v>
      </c>
      <c r="C1821">
        <v>442805328</v>
      </c>
    </row>
    <row r="1822" spans="1:3">
      <c r="A1822">
        <v>1818</v>
      </c>
      <c r="B1822">
        <v>0</v>
      </c>
      <c r="C1822">
        <v>448236597</v>
      </c>
    </row>
    <row r="1823" spans="1:3">
      <c r="A1823">
        <v>1819</v>
      </c>
      <c r="B1823">
        <v>0</v>
      </c>
      <c r="C1823">
        <v>452196070</v>
      </c>
    </row>
    <row r="1824" spans="1:3">
      <c r="A1824">
        <v>1820</v>
      </c>
      <c r="B1824">
        <v>0</v>
      </c>
      <c r="C1824">
        <v>452943614</v>
      </c>
    </row>
    <row r="1825" spans="1:3">
      <c r="A1825">
        <v>1821</v>
      </c>
      <c r="B1825">
        <v>0</v>
      </c>
      <c r="C1825">
        <v>45656823</v>
      </c>
    </row>
    <row r="1826" spans="1:3">
      <c r="A1826">
        <v>1822</v>
      </c>
      <c r="B1826">
        <v>0</v>
      </c>
      <c r="C1826">
        <v>472467204</v>
      </c>
    </row>
    <row r="1827" spans="1:3">
      <c r="A1827">
        <v>1823</v>
      </c>
      <c r="B1827">
        <v>0</v>
      </c>
      <c r="C1827">
        <v>479148378</v>
      </c>
    </row>
    <row r="1828" spans="1:3">
      <c r="A1828">
        <v>1824</v>
      </c>
      <c r="B1828">
        <v>0</v>
      </c>
      <c r="C1828">
        <v>479173968</v>
      </c>
    </row>
    <row r="1829" spans="1:3">
      <c r="A1829">
        <v>1825</v>
      </c>
      <c r="B1829">
        <v>0</v>
      </c>
      <c r="C1829">
        <v>479324809</v>
      </c>
    </row>
    <row r="1830" spans="1:3">
      <c r="A1830">
        <v>1826</v>
      </c>
      <c r="B1830">
        <v>0</v>
      </c>
      <c r="C1830">
        <v>479325015</v>
      </c>
    </row>
    <row r="1831" spans="1:3">
      <c r="A1831">
        <v>1827</v>
      </c>
      <c r="B1831">
        <v>0</v>
      </c>
      <c r="C1831">
        <v>48477120</v>
      </c>
    </row>
    <row r="1832" spans="1:3">
      <c r="A1832">
        <v>1828</v>
      </c>
      <c r="B1832">
        <v>0</v>
      </c>
      <c r="C1832">
        <v>488650961</v>
      </c>
    </row>
    <row r="1833" spans="1:3">
      <c r="A1833">
        <v>1829</v>
      </c>
      <c r="B1833">
        <v>0</v>
      </c>
      <c r="C1833">
        <v>499080540</v>
      </c>
    </row>
    <row r="1834" spans="1:3">
      <c r="A1834">
        <v>1830</v>
      </c>
      <c r="B1834">
        <v>0</v>
      </c>
      <c r="C1834">
        <v>530779628</v>
      </c>
    </row>
    <row r="1835" spans="1:3">
      <c r="A1835">
        <v>1831</v>
      </c>
      <c r="B1835">
        <v>0</v>
      </c>
      <c r="C1835">
        <v>530780005</v>
      </c>
    </row>
    <row r="1836" spans="1:3">
      <c r="A1836">
        <v>1832</v>
      </c>
      <c r="B1836">
        <v>0</v>
      </c>
      <c r="C1836">
        <v>550918419</v>
      </c>
    </row>
    <row r="1837" spans="1:3">
      <c r="A1837">
        <v>1833</v>
      </c>
      <c r="B1837">
        <v>0</v>
      </c>
      <c r="C1837">
        <v>551593629</v>
      </c>
    </row>
    <row r="1838" spans="1:3">
      <c r="A1838">
        <v>1834</v>
      </c>
      <c r="B1838">
        <v>0</v>
      </c>
      <c r="C1838">
        <v>554638362</v>
      </c>
    </row>
    <row r="1839" spans="1:3">
      <c r="A1839">
        <v>1835</v>
      </c>
      <c r="B1839">
        <v>0</v>
      </c>
      <c r="C1839">
        <v>557689653</v>
      </c>
    </row>
    <row r="1840" spans="1:3">
      <c r="A1840">
        <v>1836</v>
      </c>
      <c r="B1840">
        <v>0</v>
      </c>
      <c r="C1840">
        <v>55820991</v>
      </c>
    </row>
    <row r="1841" spans="1:3">
      <c r="A1841">
        <v>1837</v>
      </c>
      <c r="B1841">
        <v>0</v>
      </c>
      <c r="C1841">
        <v>55978328</v>
      </c>
    </row>
    <row r="1842" spans="1:3">
      <c r="A1842">
        <v>1838</v>
      </c>
      <c r="B1842">
        <v>0</v>
      </c>
      <c r="C1842">
        <v>70607593</v>
      </c>
    </row>
    <row r="1843" spans="1:3">
      <c r="A1843">
        <v>1839</v>
      </c>
      <c r="B1843">
        <v>0</v>
      </c>
      <c r="C1843">
        <v>70607730</v>
      </c>
    </row>
    <row r="1844" spans="1:3">
      <c r="A1844">
        <v>1840</v>
      </c>
      <c r="B1844">
        <v>0</v>
      </c>
      <c r="C1844">
        <v>71894592</v>
      </c>
    </row>
    <row r="1845" spans="1:3">
      <c r="A1845">
        <v>1841</v>
      </c>
      <c r="B1845">
        <v>0</v>
      </c>
      <c r="C1845">
        <v>72161980</v>
      </c>
    </row>
    <row r="1846" spans="1:3">
      <c r="A1846">
        <v>1842</v>
      </c>
      <c r="B1846">
        <v>0</v>
      </c>
      <c r="C1846">
        <v>73667850</v>
      </c>
    </row>
    <row r="1847" spans="1:3">
      <c r="A1847">
        <v>1843</v>
      </c>
      <c r="B1847">
        <v>0</v>
      </c>
      <c r="C1847">
        <v>75910363</v>
      </c>
    </row>
    <row r="1848" spans="1:3">
      <c r="A1848">
        <v>1844</v>
      </c>
      <c r="B1848">
        <v>0</v>
      </c>
      <c r="C1848">
        <v>78043250</v>
      </c>
    </row>
    <row r="1849" spans="1:3">
      <c r="A1849">
        <v>1845</v>
      </c>
      <c r="B1849">
        <v>0</v>
      </c>
      <c r="C1849">
        <v>83591508</v>
      </c>
    </row>
    <row r="1850" spans="1:3">
      <c r="A1850">
        <v>1846</v>
      </c>
      <c r="B1850">
        <v>0</v>
      </c>
      <c r="C1850">
        <v>83591790</v>
      </c>
    </row>
    <row r="1851" spans="1:3">
      <c r="A1851">
        <v>1847</v>
      </c>
      <c r="B1851">
        <v>0</v>
      </c>
      <c r="C1851">
        <v>83592484</v>
      </c>
    </row>
    <row r="1852" spans="1:3">
      <c r="A1852">
        <v>1848</v>
      </c>
      <c r="B1852">
        <v>0</v>
      </c>
      <c r="C1852">
        <v>86605577</v>
      </c>
    </row>
    <row r="1853" spans="1:3">
      <c r="A1853">
        <v>1849</v>
      </c>
      <c r="B1853">
        <v>0</v>
      </c>
      <c r="C1853">
        <v>86608077</v>
      </c>
    </row>
    <row r="1854" spans="1:3">
      <c r="A1854">
        <v>1850</v>
      </c>
      <c r="B1854">
        <v>0</v>
      </c>
      <c r="C1854">
        <v>88602028</v>
      </c>
    </row>
    <row r="1855" spans="1:3">
      <c r="A1855">
        <v>1851</v>
      </c>
      <c r="B1855">
        <v>0</v>
      </c>
      <c r="C1855">
        <v>89895509</v>
      </c>
    </row>
    <row r="1856" spans="1:3">
      <c r="A1856">
        <v>1852</v>
      </c>
      <c r="C1856">
        <v>21910213</v>
      </c>
    </row>
    <row r="1857" spans="1:3">
      <c r="A1857">
        <v>1853</v>
      </c>
      <c r="C1857">
        <v>28896085</v>
      </c>
    </row>
    <row r="1858" spans="1:3">
      <c r="A1858">
        <v>1854</v>
      </c>
      <c r="C1858">
        <v>29653516</v>
      </c>
    </row>
    <row r="1859" spans="1:3">
      <c r="A1859">
        <v>1855</v>
      </c>
      <c r="C1859">
        <v>77454651</v>
      </c>
    </row>
    <row r="1860" spans="1:3">
      <c r="A1860">
        <v>1856</v>
      </c>
      <c r="C1860">
        <v>89256629</v>
      </c>
    </row>
    <row r="1861" spans="1:3">
      <c r="A1861">
        <v>1857</v>
      </c>
      <c r="C1861">
        <v>108802574</v>
      </c>
    </row>
    <row r="1862" spans="1:3">
      <c r="A1862">
        <v>1858</v>
      </c>
      <c r="C1862">
        <v>111026137</v>
      </c>
    </row>
    <row r="1863" spans="1:3">
      <c r="A1863">
        <v>1859</v>
      </c>
      <c r="C1863">
        <v>111026835</v>
      </c>
    </row>
    <row r="1864" spans="1:3">
      <c r="A1864">
        <v>1860</v>
      </c>
      <c r="C1864">
        <v>116327440</v>
      </c>
    </row>
    <row r="1865" spans="1:3">
      <c r="A1865">
        <v>1861</v>
      </c>
      <c r="C1865">
        <v>116331939</v>
      </c>
    </row>
    <row r="1866" spans="1:3">
      <c r="A1866">
        <v>1862</v>
      </c>
      <c r="C1866">
        <v>119855198</v>
      </c>
    </row>
    <row r="1867" spans="1:3">
      <c r="A1867">
        <v>1863</v>
      </c>
      <c r="C1867">
        <v>134302317</v>
      </c>
    </row>
    <row r="1868" spans="1:3">
      <c r="A1868">
        <v>1864</v>
      </c>
      <c r="C1868">
        <v>145226026</v>
      </c>
    </row>
    <row r="1869" spans="1:3">
      <c r="A1869">
        <v>1865</v>
      </c>
      <c r="C1869">
        <v>154707248</v>
      </c>
    </row>
    <row r="1870" spans="1:3">
      <c r="A1870">
        <v>1866</v>
      </c>
      <c r="C1870">
        <v>157165727</v>
      </c>
    </row>
    <row r="1871" spans="1:3">
      <c r="A1871">
        <v>1867</v>
      </c>
      <c r="C1871">
        <v>161830740</v>
      </c>
    </row>
    <row r="1872" spans="1:3">
      <c r="A1872">
        <v>1868</v>
      </c>
      <c r="C1872">
        <v>161950054</v>
      </c>
    </row>
    <row r="1873" spans="1:3">
      <c r="A1873">
        <v>1869</v>
      </c>
      <c r="C1873">
        <v>187733438</v>
      </c>
    </row>
    <row r="1874" spans="1:3">
      <c r="A1874">
        <v>1870</v>
      </c>
      <c r="C1874">
        <v>197335994</v>
      </c>
    </row>
    <row r="1875" spans="1:3">
      <c r="A1875">
        <v>1871</v>
      </c>
      <c r="C1875">
        <v>209364215</v>
      </c>
    </row>
    <row r="1876" spans="1:3">
      <c r="A1876">
        <v>1872</v>
      </c>
      <c r="C1876">
        <v>212212607</v>
      </c>
    </row>
    <row r="1877" spans="1:3">
      <c r="A1877">
        <v>1873</v>
      </c>
      <c r="C1877">
        <v>212213313</v>
      </c>
    </row>
    <row r="1878" spans="1:3">
      <c r="A1878">
        <v>1874</v>
      </c>
      <c r="C1878">
        <v>212219359</v>
      </c>
    </row>
    <row r="1879" spans="1:3">
      <c r="A1879">
        <v>1875</v>
      </c>
      <c r="C1879">
        <v>217975324</v>
      </c>
    </row>
    <row r="1880" spans="1:3">
      <c r="A1880">
        <v>1876</v>
      </c>
      <c r="C1880">
        <v>220910737</v>
      </c>
    </row>
    <row r="1881" spans="1:3">
      <c r="A1881">
        <v>1877</v>
      </c>
      <c r="C1881">
        <v>221635517</v>
      </c>
    </row>
    <row r="1882" spans="1:3">
      <c r="A1882">
        <v>1878</v>
      </c>
      <c r="C1882">
        <v>226349318</v>
      </c>
    </row>
    <row r="1883" spans="1:3">
      <c r="A1883">
        <v>1879</v>
      </c>
      <c r="C1883">
        <v>226349800</v>
      </c>
    </row>
    <row r="1884" spans="1:3">
      <c r="A1884">
        <v>1880</v>
      </c>
      <c r="C1884">
        <v>226939998</v>
      </c>
    </row>
    <row r="1885" spans="1:3">
      <c r="A1885">
        <v>1881</v>
      </c>
      <c r="C1885">
        <v>240142295</v>
      </c>
    </row>
    <row r="1886" spans="1:3">
      <c r="A1886">
        <v>1882</v>
      </c>
      <c r="C1886">
        <v>269958163</v>
      </c>
    </row>
    <row r="1887" spans="1:3">
      <c r="A1887">
        <v>1883</v>
      </c>
      <c r="C1887">
        <v>312137348</v>
      </c>
    </row>
    <row r="1888" spans="1:3">
      <c r="A1888">
        <v>1884</v>
      </c>
      <c r="C1888">
        <v>315127125</v>
      </c>
    </row>
    <row r="1889" spans="1:3">
      <c r="A1889">
        <v>1885</v>
      </c>
      <c r="C1889">
        <v>332687142</v>
      </c>
    </row>
    <row r="1890" spans="1:3">
      <c r="A1890">
        <v>1886</v>
      </c>
      <c r="C1890">
        <v>347753778</v>
      </c>
    </row>
    <row r="1891" spans="1:3">
      <c r="A1891">
        <v>1887</v>
      </c>
      <c r="C1891">
        <v>347753823</v>
      </c>
    </row>
    <row r="1892" spans="1:3">
      <c r="A1892">
        <v>1888</v>
      </c>
      <c r="C1892">
        <v>347753895</v>
      </c>
    </row>
    <row r="1893" spans="1:3">
      <c r="A1893">
        <v>1889</v>
      </c>
      <c r="C1893">
        <v>365963790</v>
      </c>
    </row>
    <row r="1894" spans="1:3">
      <c r="A1894">
        <v>1890</v>
      </c>
      <c r="C1894">
        <v>365966030</v>
      </c>
    </row>
    <row r="1895" spans="1:3">
      <c r="A1895">
        <v>1891</v>
      </c>
      <c r="C1895">
        <v>365974969</v>
      </c>
    </row>
    <row r="1896" spans="1:3">
      <c r="A1896">
        <v>1892</v>
      </c>
      <c r="C1896">
        <v>375140014</v>
      </c>
    </row>
    <row r="1897" spans="1:3">
      <c r="A1897">
        <v>1893</v>
      </c>
      <c r="C1897">
        <v>375263740</v>
      </c>
    </row>
    <row r="1898" spans="1:3">
      <c r="A1898">
        <v>1894</v>
      </c>
      <c r="C1898">
        <v>379715956</v>
      </c>
    </row>
    <row r="1899" spans="1:3">
      <c r="A1899">
        <v>1895</v>
      </c>
      <c r="C1899">
        <v>384430505</v>
      </c>
    </row>
    <row r="1900" spans="1:3">
      <c r="A1900">
        <v>1896</v>
      </c>
      <c r="C1900">
        <v>386070344</v>
      </c>
    </row>
    <row r="1901" spans="1:3">
      <c r="A1901">
        <v>1897</v>
      </c>
      <c r="C1901">
        <v>386361188</v>
      </c>
    </row>
    <row r="1902" spans="1:3">
      <c r="A1902">
        <v>1898</v>
      </c>
      <c r="C1902">
        <v>386739378</v>
      </c>
    </row>
    <row r="1903" spans="1:3">
      <c r="A1903">
        <v>1899</v>
      </c>
      <c r="C1903">
        <v>386748627</v>
      </c>
    </row>
    <row r="1904" spans="1:3">
      <c r="A1904">
        <v>1900</v>
      </c>
      <c r="C1904">
        <v>387504527</v>
      </c>
    </row>
    <row r="1905" spans="1:3">
      <c r="A1905">
        <v>1901</v>
      </c>
      <c r="C1905">
        <v>389849387</v>
      </c>
    </row>
    <row r="1906" spans="1:3">
      <c r="A1906">
        <v>1902</v>
      </c>
      <c r="C1906">
        <v>389851002</v>
      </c>
    </row>
    <row r="1907" spans="1:3">
      <c r="A1907">
        <v>1903</v>
      </c>
      <c r="C1907">
        <v>389856933</v>
      </c>
    </row>
    <row r="1908" spans="1:3">
      <c r="A1908">
        <v>1904</v>
      </c>
      <c r="C1908">
        <v>392401162</v>
      </c>
    </row>
    <row r="1909" spans="1:3">
      <c r="A1909">
        <v>1905</v>
      </c>
      <c r="C1909">
        <v>407645908</v>
      </c>
    </row>
    <row r="1910" spans="1:3">
      <c r="A1910">
        <v>1906</v>
      </c>
      <c r="C1910">
        <v>407702799</v>
      </c>
    </row>
    <row r="1911" spans="1:3">
      <c r="A1911">
        <v>1907</v>
      </c>
      <c r="C1911">
        <v>407936538</v>
      </c>
    </row>
    <row r="1912" spans="1:3">
      <c r="A1912">
        <v>1908</v>
      </c>
      <c r="C1912">
        <v>410678568</v>
      </c>
    </row>
    <row r="1913" spans="1:3">
      <c r="A1913">
        <v>1909</v>
      </c>
      <c r="C1913">
        <v>433644804</v>
      </c>
    </row>
    <row r="1914" spans="1:3">
      <c r="A1914">
        <v>1910</v>
      </c>
      <c r="C1914">
        <v>434390059</v>
      </c>
    </row>
    <row r="1915" spans="1:3">
      <c r="A1915">
        <v>1911</v>
      </c>
      <c r="C1915">
        <v>443329794</v>
      </c>
    </row>
    <row r="1916" spans="1:3">
      <c r="A1916">
        <v>1912</v>
      </c>
      <c r="C1916">
        <v>455739947</v>
      </c>
    </row>
    <row r="1917" spans="1:3">
      <c r="A1917">
        <v>1913</v>
      </c>
      <c r="C1917">
        <v>470463565</v>
      </c>
    </row>
    <row r="1918" spans="1:3">
      <c r="A1918">
        <v>1914</v>
      </c>
      <c r="C1918">
        <v>479198695</v>
      </c>
    </row>
    <row r="1919" spans="1:3">
      <c r="A1919">
        <v>1915</v>
      </c>
      <c r="C1919">
        <v>479198749</v>
      </c>
    </row>
    <row r="1920" spans="1:3">
      <c r="A1920">
        <v>1916</v>
      </c>
      <c r="C1920">
        <v>494702774</v>
      </c>
    </row>
    <row r="1921" spans="1:3">
      <c r="A1921">
        <v>1917</v>
      </c>
      <c r="C1921">
        <v>494703075</v>
      </c>
    </row>
    <row r="1922" spans="1:3">
      <c r="A1922">
        <v>1918</v>
      </c>
      <c r="C1922">
        <v>525847191</v>
      </c>
    </row>
    <row r="1923" spans="1:3">
      <c r="A1923">
        <v>1919</v>
      </c>
      <c r="C1923">
        <v>541862391</v>
      </c>
    </row>
    <row r="1924" spans="1:3">
      <c r="A1924">
        <v>1920</v>
      </c>
      <c r="C1924">
        <v>541863909</v>
      </c>
    </row>
    <row r="1925" spans="1:3">
      <c r="A1925">
        <v>1921</v>
      </c>
      <c r="C1925">
        <v>541866180</v>
      </c>
    </row>
    <row r="1926" spans="1:3">
      <c r="A1926">
        <v>1922</v>
      </c>
      <c r="C1926">
        <v>543946930</v>
      </c>
    </row>
    <row r="1927" spans="1:3">
      <c r="A1927">
        <v>1923</v>
      </c>
      <c r="C1927">
        <v>543948717</v>
      </c>
    </row>
    <row r="1928" spans="1:3">
      <c r="A1928">
        <v>1924</v>
      </c>
      <c r="C1928">
        <v>544063170</v>
      </c>
    </row>
    <row r="1929" spans="1:3">
      <c r="A1929">
        <v>1925</v>
      </c>
      <c r="C1929">
        <v>544575281</v>
      </c>
    </row>
    <row r="1930" spans="1:3">
      <c r="A1930">
        <v>1926</v>
      </c>
      <c r="C1930">
        <v>549484339</v>
      </c>
    </row>
    <row r="1931" spans="1:3">
      <c r="A1931">
        <v>1927</v>
      </c>
      <c r="C1931">
        <v>550898767</v>
      </c>
    </row>
    <row r="1932" spans="1:3">
      <c r="A1932">
        <v>1928</v>
      </c>
      <c r="C1932">
        <v>550990401</v>
      </c>
    </row>
    <row r="1933" spans="1:3">
      <c r="A1933">
        <v>1929</v>
      </c>
      <c r="C1933">
        <v>550991767</v>
      </c>
    </row>
    <row r="1934" spans="1:3">
      <c r="A1934">
        <v>1930</v>
      </c>
      <c r="C1934">
        <v>557605418</v>
      </c>
    </row>
    <row r="1935" spans="1:3">
      <c r="A1935">
        <v>1931</v>
      </c>
      <c r="C1935">
        <v>557605539</v>
      </c>
    </row>
    <row r="1936" spans="1:3">
      <c r="A1936">
        <v>1932</v>
      </c>
      <c r="C1936">
        <v>557694417</v>
      </c>
    </row>
    <row r="1937" spans="1:3">
      <c r="A1937">
        <v>1933</v>
      </c>
      <c r="C1937">
        <v>558685081</v>
      </c>
    </row>
    <row r="1938" spans="1:3">
      <c r="A1938">
        <v>1934</v>
      </c>
      <c r="C1938">
        <v>560136516</v>
      </c>
    </row>
    <row r="1939" spans="1:3">
      <c r="A1939">
        <v>1935</v>
      </c>
      <c r="C1939">
        <v>560158680</v>
      </c>
    </row>
    <row r="1940" spans="1:3">
      <c r="A1940">
        <v>1936</v>
      </c>
      <c r="C1940">
        <v>563654283</v>
      </c>
    </row>
    <row r="1941" spans="1:3">
      <c r="A1941">
        <v>1937</v>
      </c>
      <c r="C1941">
        <v>563687394</v>
      </c>
    </row>
    <row r="1942" spans="1:3">
      <c r="A1942">
        <v>1938</v>
      </c>
      <c r="C1942">
        <v>563693590</v>
      </c>
    </row>
    <row r="1943" spans="1:3">
      <c r="A1943">
        <v>1939</v>
      </c>
      <c r="C1943">
        <v>564287896</v>
      </c>
    </row>
    <row r="1944" spans="1:3">
      <c r="A1944">
        <v>1940</v>
      </c>
      <c r="C1944">
        <v>565627373</v>
      </c>
    </row>
    <row r="1945" spans="1:3">
      <c r="A1945">
        <v>1941</v>
      </c>
      <c r="C1945">
        <v>565646472</v>
      </c>
    </row>
    <row r="1946" spans="1:3">
      <c r="A1946">
        <v>1942</v>
      </c>
      <c r="C1946">
        <v>565991956</v>
      </c>
    </row>
    <row r="1947" spans="1:3">
      <c r="A1947">
        <v>1943</v>
      </c>
      <c r="C1947">
        <v>565995005</v>
      </c>
    </row>
    <row r="1948" spans="1:3">
      <c r="A1948">
        <v>1944</v>
      </c>
      <c r="C1948">
        <v>566002378</v>
      </c>
    </row>
    <row r="1949" spans="1:3">
      <c r="A1949">
        <v>1945</v>
      </c>
      <c r="C1949">
        <v>568164572</v>
      </c>
    </row>
    <row r="1950" spans="1:3">
      <c r="A1950">
        <v>1946</v>
      </c>
      <c r="C1950">
        <v>568262740</v>
      </c>
    </row>
    <row r="1951" spans="1:3">
      <c r="A1951">
        <v>1947</v>
      </c>
      <c r="C1951">
        <v>568309627</v>
      </c>
    </row>
    <row r="1952" spans="1:3">
      <c r="A1952">
        <v>1948</v>
      </c>
      <c r="C1952">
        <v>568318811</v>
      </c>
    </row>
    <row r="1953" spans="1:3">
      <c r="A1953">
        <v>1949</v>
      </c>
      <c r="C1953">
        <v>571027514</v>
      </c>
    </row>
  </sheetData>
  <sortState ref="B1:C1949">
    <sortCondition descending="1" ref="B1:B1949"/>
  </sortState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NCBI-NLM-NIH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</dc:creator>
  <cp:lastModifiedBy>Philip Patenall</cp:lastModifiedBy>
  <dcterms:created xsi:type="dcterms:W3CDTF">2015-02-25T21:50:29Z</dcterms:created>
  <dcterms:modified xsi:type="dcterms:W3CDTF">2015-09-09T11:30:21Z</dcterms:modified>
</cp:coreProperties>
</file>